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2C3AD74E-C4C1-40DC-822F-8B89FB73B1BD}" xr6:coauthVersionLast="44" xr6:coauthVersionMax="45" xr10:uidLastSave="{00000000-0000-0000-0000-000000000000}"/>
  <bookViews>
    <workbookView xWindow="-27795" yWindow="-7320" windowWidth="26685" windowHeight="1389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<sst xmlns="http://schemas.openxmlformats.org/spreadsheetml/2006/main" count="4" uniqueCount="4">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</sst>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2B76D2"/>
      </right>
      <top/>
      <bottom/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n">
        <color rgb="FF2B76D2"/>
      </right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n">
        <color rgb="FF2B76D2"/>
      </right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2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3" borderId="7" xfId="0" applyFill="1" applyBorder="1" applyAlignment="1">
      <alignment vertical="center"/>
    </xf>
    <xf numFmtId="0" fontId="2" fillId="0" borderId="8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3" xfId="0" applyFont="1" applyFill="1" applyBorder="1" applyAlignment="1">
      <alignment horizontal="left" vertical="center"/>
    </xf>
    <xf numFmtId="0" fontId="10" fillId="0" borderId="8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87749</xdr:colOff>
      <xdr:row>6</xdr:row>
      <xdr:rowOff>64870</xdr:rowOff>
    </xdr:from>
    <xdr:to>
      <xdr:col>6</xdr:col>
      <xdr:colOff>87749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174099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Normal="10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9"/>
      <c r="C2" s="10"/>
      <c r="D2" s="10"/>
      <c r="E2" s="10"/>
      <c r="F2" s="11"/>
      <c r="G2" s="12"/>
      <c r="H2" s="12"/>
      <c r="I2" s="13"/>
      <c r="J2" s="1"/>
    </row>
    <row r="3" spans="1:11" ht="24.75" x14ac:dyDescent="0.3">
      <c r="A3" s="4"/>
      <c r="B3" s="14"/>
      <c r="C3" s="30" t="s">
        <v>1</v>
      </c>
      <c r="D3" s="30"/>
      <c r="E3" s="30"/>
      <c r="F3" s="7"/>
      <c r="G3" s="5"/>
      <c r="H3" s="6"/>
      <c r="I3" s="15"/>
      <c r="J3" s="1"/>
    </row>
    <row r="4" spans="1:11" ht="18.75" x14ac:dyDescent="0.25">
      <c r="A4" s="4"/>
      <c r="B4" s="14"/>
      <c r="C4" s="31" t="s">
        <v>3</v>
      </c>
      <c r="D4" s="31"/>
      <c r="E4" s="31"/>
      <c r="F4" s="7"/>
      <c r="G4" s="5"/>
      <c r="H4" s="32"/>
      <c r="I4" s="15"/>
      <c r="J4" s="1"/>
    </row>
    <row r="5" spans="1:11" ht="18.75" x14ac:dyDescent="0.25">
      <c r="A5" s="4"/>
      <c r="B5" s="14"/>
      <c r="C5" s="33"/>
      <c r="D5" s="33"/>
      <c r="E5" s="33"/>
      <c r="F5" s="7"/>
      <c r="G5" s="5"/>
      <c r="H5" s="32"/>
      <c r="I5" s="15"/>
      <c r="J5" s="1"/>
    </row>
    <row r="6" spans="1:11" ht="18.75" x14ac:dyDescent="0.25">
      <c r="A6" s="4"/>
      <c r="B6" s="14"/>
      <c r="C6" s="31" t="s">
        <v>2</v>
      </c>
      <c r="D6" s="31"/>
      <c r="E6" s="31"/>
      <c r="F6" s="7"/>
      <c r="G6" s="5"/>
      <c r="H6" s="2"/>
      <c r="I6" s="15"/>
      <c r="J6" s="1"/>
    </row>
    <row r="7" spans="1:11" ht="18.75" x14ac:dyDescent="0.25">
      <c r="A7" s="4"/>
      <c r="B7" s="14"/>
      <c r="C7" s="34"/>
      <c r="D7" s="35"/>
      <c r="E7" s="18"/>
      <c r="F7" s="7"/>
      <c r="G7" s="5"/>
      <c r="H7" s="6"/>
      <c r="I7" s="15"/>
      <c r="J7" s="1"/>
    </row>
    <row r="8" spans="1:11" ht="10.5" customHeight="1" x14ac:dyDescent="0.25">
      <c r="A8" s="4"/>
      <c r="B8" s="14"/>
      <c r="C8" s="8"/>
      <c r="D8" s="8"/>
      <c r="E8" s="8"/>
      <c r="F8" s="7"/>
      <c r="G8" s="5"/>
      <c r="H8" s="16"/>
      <c r="I8" s="15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7"/>
      <c r="H10" s="17"/>
      <c r="I10" s="37"/>
      <c r="J10" s="4"/>
    </row>
    <row r="11" spans="1:11" ht="15" customHeight="1" thickTop="1" x14ac:dyDescent="0.25">
      <c r="A11" s="4"/>
      <c r="B11" s="21"/>
      <c r="C11" s="21"/>
      <c r="D11" s="21"/>
      <c r="E11" s="21"/>
      <c r="F11" s="21"/>
      <c r="G11" s="5"/>
      <c r="H11" s="5"/>
      <c r="I11" s="20"/>
      <c r="J11" s="4"/>
    </row>
    <row r="12" spans="1:11" ht="153.75" customHeight="1" x14ac:dyDescent="0.25">
      <c r="A12" s="1"/>
      <c r="B12" s="19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2019-09-30T13:23:41Z</dcterms:modified>
</cp:coreProperties>
</file>