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 projects\Excel\"/>
    </mc:Choice>
  </mc:AlternateContent>
  <xr:revisionPtr revIDLastSave="0" documentId="13_ncr:1_{C569CF7E-3D1E-49AF-91C4-FD066C196023}" xr6:coauthVersionLast="43" xr6:coauthVersionMax="44" xr10:uidLastSave="{00000000-0000-0000-0000-000000000000}"/>
  <bookViews>
    <workbookView xWindow="-28920" yWindow="-8580" windowWidth="29040" windowHeight="15840" xr2:uid="{8DA06012-DAC7-4F14-9EE7-F79C7A9E9F06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<sst xmlns="http://schemas.openxmlformats.org/spreadsheetml/2006/main" count="5" uniqueCount="5">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</sst>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  <charset val="238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8</xdr:row>
          <xdr:rowOff>0</xdr:rowOff>
        </xdr:from>
        <xdr:to>
          <xdr:col>5</xdr:col>
          <xdr:colOff>38100</xdr:colOff>
          <xdr:row>9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46872</xdr:colOff>
      <xdr:row>10</xdr:row>
      <xdr:rowOff>76202</xdr:rowOff>
    </xdr:from>
    <xdr:to>
      <xdr:col>1</xdr:col>
      <xdr:colOff>46872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72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1851D-20E6-4325-9CB6-528DB89D9B8D}">
  <sheetPr codeName="Install"/>
  <dimension ref="A1:K18"/>
  <sheetViews>
    <sheetView showGridLines="0" tabSelected="1" workbookViewId="0">
      <selection activeCell="R12" sqref="R12"/>
    </sheetView>
  </sheetViews>
  <sheetFormatPr defaultColWidth="8.85546875" defaultRowHeight="15" x14ac:dyDescent="0.25"/>
  <cols>
    <col min="1" max="1" width="3.42578125" customWidth="1"/>
    <col min="2" max="2" width="2.42578125" customWidth="1"/>
    <col min="3" max="3" width="3.140625" customWidth="1"/>
    <col min="4" max="4" width="54.42578125" customWidth="1"/>
    <col min="5" max="5" width="11.7109375" customWidth="1"/>
    <col min="6" max="6" width="1.140625" customWidth="1"/>
    <col min="7" max="7" width="2.42578125" customWidth="1"/>
    <col min="8" max="8" width="22.28515625" customWidth="1"/>
    <col min="9" max="9" width="10.42578125" customWidth="1"/>
  </cols>
  <sheetData>
    <row r="1" spans="1:11" ht="15.75" thickBot="1" x14ac:dyDescent="0.3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19.5" thickTop="1" x14ac:dyDescent="0.25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.25" x14ac:dyDescent="0.4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8.75" x14ac:dyDescent="0.25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8.75" x14ac:dyDescent="0.25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8.75" x14ac:dyDescent="0.25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8.75" x14ac:dyDescent="0.25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5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8.75" x14ac:dyDescent="0.25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19.5" thickBot="1" x14ac:dyDescent="0.3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5.75" thickTop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5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C9D08154-0C14-4B01-B75A-CE76EC8150A7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28575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2019-08-27T09:53:44Z</dcterms:modified>
</cp:coreProperties>
</file>