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B5977902-6B88-4371-8D65-1FC810092BB3}" xr6:coauthVersionLast="44" xr6:coauthVersionMax="44" xr10:uidLastSave="{00000000-0000-0000-0000-000000000000}"/>
  <bookViews>
    <workbookView xWindow="-39450" yWindow="-2415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<sst xmlns="http://schemas.openxmlformats.org/spreadsheetml/2006/main" count="6" uniqueCount="6">
  <si>
    <t>Abra Software a.s.</t>
  </si>
  <si>
    <t>About ABRA</t>
  </si>
  <si>
    <t>Install ABRA-Utils</t>
  </si>
  <si>
    <t>v1.0</t>
  </si>
  <si>
    <t>Choose Excel Workbook</t>
  </si>
  <si>
    <t>C:\Git projects\Excel\temp.xlsm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</si>
</sst>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46872</xdr:colOff>
      <xdr:row>10</xdr:row>
      <xdr:rowOff>76202</xdr:rowOff>
    </xdr:from>
    <xdr:to>
      <xdr:col>1</xdr:col>
      <xdr:colOff>46872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72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D17" sqref="D1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 t="s">
        <v>5</v>
      </c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2019-09-13T08:46:21Z</dcterms:modified>
</cp:coreProperties>
</file>