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D8088525-7795-4132-BAB1-D363BB3C7683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<sst xmlns="http://schemas.openxmlformats.org/spreadsheetml/2006/main" count="4" uniqueCount="4">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</sst>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2019-10-10T10:36:47Z</dcterms:modified>
</cp:coreProperties>
</file>