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541B6D1C-A737-4B7B-9A48-BDC7CAAB2051}" xr6:coauthVersionLast="45" xr6:coauthVersionMax="45" xr10:uidLastSave="{00000000-0000-0000-0000-000000000000}"/>
  <bookViews>
    <workbookView xWindow="-28920" yWindow="-8580" windowWidth="29040" windowHeight="158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<sst xmlns="http://schemas.openxmlformats.org/spreadsheetml/2006/main" count="4" uniqueCount="4">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</sst>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87749</xdr:colOff>
      <xdr:row>6</xdr:row>
      <xdr:rowOff>64870</xdr:rowOff>
    </xdr:from>
    <xdr:to>
      <xdr:col>6</xdr:col>
      <xdr:colOff>87749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174099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2019-10-10T10:47:50Z</dcterms:modified>
</cp:coreProperties>
</file>