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7F0D4F17-CAE6-479D-9057-AECCC258F2D8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<sst xmlns="http://schemas.openxmlformats.org/spreadsheetml/2006/main" count="4" uniqueCount="4">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</sst>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2019-10-17T07:00:52Z</dcterms:modified>
</cp:coreProperties>
</file>