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432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<sst xmlns="http://schemas.openxmlformats.org/spreadsheetml/2006/main" count="4482" uniqueCount="1135">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</sst>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46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89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1116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1116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1116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1131</v>
      </c>
      <c r="J1084" s="1">
        <v>60</v>
      </c>
    </row>
    <row r="1085" spans="2:10" x14ac:dyDescent="0.2">
      <c r="B1085" s="4">
        <v>43517</v>
      </c>
      <c r="C1085" s="8" t="s">
        <v>1125</v>
      </c>
      <c r="D1085" s="1">
        <v>5</v>
      </c>
      <c r="E1085" s="9" t="s">
        <v>61</v>
      </c>
      <c r="F1085" s="24">
        <v>142</v>
      </c>
      <c r="G1085" s="24">
        <v>188</v>
      </c>
      <c r="H1085" s="1" t="str">
        <f t="shared" si="15"/>
        <v>Thu</v>
      </c>
      <c r="I1085" s="8" t="s">
        <v>1131</v>
      </c>
      <c r="J1085" s="1">
        <v>60</v>
      </c>
    </row>
    <row r="1086" spans="2:10" x14ac:dyDescent="0.2">
      <c r="B1086" s="4">
        <v>43521</v>
      </c>
      <c r="C1086" s="8" t="s">
        <v>1129</v>
      </c>
      <c r="D1086" s="1">
        <v>6</v>
      </c>
      <c r="E1086" s="9" t="s">
        <v>51</v>
      </c>
      <c r="F1086" s="24">
        <v>108</v>
      </c>
      <c r="G1086" s="24">
        <v>186</v>
      </c>
      <c r="H1086" s="1" t="str">
        <f t="shared" si="15"/>
        <v>Mon</v>
      </c>
      <c r="I1086" s="8" t="s">
        <v>1132</v>
      </c>
      <c r="J1086" s="1">
        <v>60</v>
      </c>
    </row>
    <row r="1087" spans="2:10" x14ac:dyDescent="0.2">
      <c r="B1087" s="4">
        <v>43526</v>
      </c>
      <c r="C1087" s="8" t="s">
        <v>1125</v>
      </c>
      <c r="D1087" s="1">
        <v>8</v>
      </c>
      <c r="E1087" s="9" t="s">
        <v>52</v>
      </c>
      <c r="F1087" s="24">
        <v>151</v>
      </c>
      <c r="G1087" s="24">
        <v>189</v>
      </c>
      <c r="H1087" s="1" t="str">
        <f t="shared" si="15"/>
        <v>Sat</v>
      </c>
      <c r="I1087" s="8" t="s">
        <v>1134</v>
      </c>
      <c r="J1087" s="1">
        <v>60</v>
      </c>
    </row>
    <row r="1088" spans="2:10" x14ac:dyDescent="0.2">
      <c r="B1088" s="4">
        <v>43526</v>
      </c>
      <c r="C1088" s="8" t="s">
        <v>1129</v>
      </c>
      <c r="D1088" s="1">
        <v>1</v>
      </c>
      <c r="E1088" s="9" t="s">
        <v>1133</v>
      </c>
      <c r="F1088" s="24">
        <v>0</v>
      </c>
      <c r="G1088" s="24">
        <v>179</v>
      </c>
      <c r="H1088" s="1" t="str">
        <f t="shared" si="15"/>
        <v>Sat</v>
      </c>
      <c r="I1088" s="8" t="s">
        <v>1134</v>
      </c>
      <c r="J1088" s="1">
        <v>60</v>
      </c>
    </row>
    <row r="1089" spans="2:10" x14ac:dyDescent="0.2">
      <c r="B1089" s="4">
        <v>43528</v>
      </c>
      <c r="C1089" s="8" t="s">
        <v>1125</v>
      </c>
      <c r="D1089" s="1">
        <v>6</v>
      </c>
      <c r="E1089" s="9" t="s">
        <v>104</v>
      </c>
      <c r="F1089" s="24">
        <v>51</v>
      </c>
      <c r="G1089" s="24">
        <v>183</v>
      </c>
      <c r="H1089" s="1" t="str">
        <f t="shared" si="15"/>
        <v>Mon</v>
      </c>
      <c r="I1089" s="8" t="s">
        <v>1134</v>
      </c>
      <c r="J1089" s="1">
        <v>60</v>
      </c>
    </row>
    <row r="1090" spans="2:10" x14ac:dyDescent="0.2">
      <c r="E1090" s="9"/>
    </row>
    <row r="1091" spans="2:10" x14ac:dyDescent="0.2">
      <c r="E1091" s="9"/>
    </row>
    <row r="1092" spans="2:10" x14ac:dyDescent="0.2">
      <c r="E1092" s="9"/>
    </row>
    <row r="1093" spans="2:10" x14ac:dyDescent="0.2">
      <c r="E1093" s="9"/>
    </row>
    <row r="1094" spans="2:10" x14ac:dyDescent="0.2">
      <c r="E1094" s="9"/>
    </row>
    <row r="1095" spans="2:10" x14ac:dyDescent="0.2">
      <c r="E1095" s="9"/>
    </row>
    <row r="1096" spans="2:10" x14ac:dyDescent="0.2">
      <c r="E1096" s="9"/>
    </row>
    <row r="1097" spans="2:10" x14ac:dyDescent="0.2">
      <c r="E1097" s="9"/>
    </row>
    <row r="1098" spans="2:10" x14ac:dyDescent="0.2">
      <c r="E1098" s="9"/>
    </row>
    <row r="1099" spans="2:10" x14ac:dyDescent="0.2">
      <c r="E1099" s="9"/>
    </row>
    <row r="1100" spans="2:10" x14ac:dyDescent="0.2">
      <c r="E1100" s="9"/>
    </row>
    <row r="1101" spans="2:10" x14ac:dyDescent="0.2">
      <c r="E1101" s="9"/>
    </row>
    <row r="1102" spans="2:10" x14ac:dyDescent="0.2">
      <c r="E1102" s="9"/>
    </row>
    <row r="1103" spans="2:10" x14ac:dyDescent="0.2">
      <c r="E1103" s="9"/>
    </row>
    <row r="1104" spans="2:10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7869.23</v>
      </c>
    </row>
    <row r="3" spans="1:2" x14ac:dyDescent="0.2">
      <c r="A3" t="s">
        <v>1129</v>
      </c>
      <c r="B3" s="26">
        <v>60</v>
      </c>
    </row>
    <row r="4" spans="1:2" x14ac:dyDescent="0.2">
      <c r="A4" t="s">
        <v>1125</v>
      </c>
      <c r="B4" s="26">
        <v>191.5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87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2019-03-04T14:24:56Z</dcterms:modified>
</cp:coreProperties>
</file>