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CF6C0EF9-62B9-4D4B-8A5D-6EFE8514AD21}" xr6:coauthVersionLast="47" xr6:coauthVersionMax="47" xr10:uidLastSave="{00000000-0000-0000-0000-000000000000}"/>
  <bookViews>
    <workbookView minimized="1" xWindow="12600" yWindow="4335" windowWidth="16200" windowHeight="11415" firstSheet="16" activeTab="16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NonBranding" sheetId="96" r:id="rId18"/>
    <sheet name="Sheet17" sheetId="9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<sst xmlns="http://schemas.openxmlformats.org/spreadsheetml/2006/main" count="8307" uniqueCount="520">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</sst>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tabSelected="1" topLeftCell="R1" workbookViewId="0">
      <selection activeCell="AA2" sqref="AA2:AB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U12" sqref="U12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topLeftCell="L1" workbookViewId="0">
      <selection activeCell="R12" sqref="R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518</v>
      </c>
      <c r="AB2" s="12" t="s">
        <v>508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2024-05-13T13:30:53Z</dcterms:modified>
</cp:coreProperties>
</file>