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96C758AA-2912-42E9-BC97-20C293E4F627}" xr6:coauthVersionLast="47" xr6:coauthVersionMax="47" xr10:uidLastSave="{00000000-0000-0000-0000-000000000000}"/>
  <bookViews>
    <workbookView xWindow="-120" yWindow="-120" windowWidth="29040" windowHeight="15990" firstSheet="14" activeTab="17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Sheet17" sheetId="9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<sst xmlns="http://schemas.openxmlformats.org/spreadsheetml/2006/main" count="8443" uniqueCount="520">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</sst>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abSelected="1" topLeftCell="AU1" workbookViewId="0">
      <selection activeCell="BJ19" sqref="BJ19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U12" sqref="U12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topLeftCell="L1" workbookViewId="0">
      <selection activeCell="R12" sqref="R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518</v>
      </c>
      <c r="AB2" s="12" t="s">
        <v>508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2024-05-21T09:45:37Z</dcterms:modified>
</cp:coreProperties>
</file>