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0C440B55-620D-4596-A72B-8986F11260A5}" xr6:coauthVersionLast="47" xr6:coauthVersionMax="47" xr10:uidLastSave="{00000000-0000-0000-0000-000000000000}"/>
  <bookViews>
    <workbookView xWindow="-120" yWindow="-120" windowWidth="29040" windowHeight="15990" activeTab="6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<sst xmlns="http://schemas.openxmlformats.org/spreadsheetml/2006/main" count="4702" uniqueCount="401">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</sst>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topLeftCell="IF1"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topLeftCell="N1" workbookViewId="0">
      <selection activeCell="AC6" sqref="AC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V1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abSelected="1" topLeftCell="W1" workbookViewId="0">
      <selection activeCell="AF8" sqref="AF8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workbookViewId="0">
      <selection activeCell="E22" sqref="E2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topLeftCell="X1" workbookViewId="0">
      <selection activeCell="AB10" sqref="AB10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59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59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308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59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59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385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display="prince.chaurasia@quadlabs.com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2023-12-08T05:11:04Z</dcterms:modified>
</cp:coreProperties>
</file>