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n Shah\Desktop\"/>
    </mc:Choice>
  </mc:AlternateContent>
  <xr:revisionPtr revIDLastSave="0" documentId="13_ncr:1_{620DF85A-76B3-447E-A9C2-E3ABD2EA99C0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<sst xmlns="http://schemas.openxmlformats.org/spreadsheetml/2006/main" count="41166" uniqueCount="3418">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</sst>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4093" zoomScaleNormal="100" workbookViewId="0">
      <selection activeCell="A4117" sqref="A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2024-04-07T13:39:36Z</dcterms:modified>
</cp:coreProperties>
</file>