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-files/Documents/GitHub/customer_analysis_xgboost/data/"/>
    </mc:Choice>
  </mc:AlternateContent>
  <xr:revisionPtr revIDLastSave="0" documentId="13_ncr:1_{3DFF28A2-7BB6-EC4C-93A3-9531F4FC7A54}" xr6:coauthVersionLast="46" xr6:coauthVersionMax="46" xr10:uidLastSave="{00000000-0000-0000-0000-000000000000}"/>
  <bookViews>
    <workbookView xWindow="0" yWindow="500" windowWidth="23040" windowHeight="9640" xr2:uid="{00000000-000D-0000-FFFF-FFFF00000000}"/>
  </bookViews>
  <sheets>
    <sheet name="Telco_Churn3" sheetId="1" r:id="rId1"/>
  </sheets>
  <definedNames>
    <definedName name="_xlnm._FilterDatabase" localSheetId="0" hidden="1">Telco_Churn3!$A$1:$AD$7044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<sst xmlns="http://schemas.openxmlformats.org/spreadsheetml/2006/main" count="133847" uniqueCount="7091">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</sst>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baseColWidth="10" defaultColWidth="8.83203125" defaultRowHeight="15" x14ac:dyDescent="0.2"/>
  <cols>
    <col min="1" max="1" width="13.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1640625" style="4" bestFit="1" customWidth="1"/>
    <col min="7" max="7" width="13" style="4" customWidth="1"/>
    <col min="8" max="8" width="15.1640625" style="1" bestFit="1" customWidth="1"/>
    <col min="9" max="9" width="26.83203125" style="1" customWidth="1"/>
    <col min="10" max="10" width="15.6640625" style="1" bestFit="1" customWidth="1"/>
    <col min="11" max="11" width="17.164062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3203125" style="1" customWidth="1"/>
    <col min="18" max="18" width="14.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1640625" style="1" bestFit="1" customWidth="1"/>
    <col min="25" max="25" width="17.5" style="1" bestFit="1" customWidth="1"/>
    <col min="26" max="26" width="14.5" style="1" bestFit="1" customWidth="1"/>
    <col min="27" max="27" width="14.5" style="1" customWidth="1"/>
    <col min="28" max="28" width="24.1640625" style="1" bestFit="1" customWidth="1"/>
    <col min="29" max="29" width="27.5" style="1" bestFit="1" customWidth="1"/>
    <col min="30" max="30" width="15.6640625" style="1" bestFit="1" customWidth="1"/>
    <col min="31" max="16384" width="8.83203125" style="1"/>
  </cols>
  <sheetData>
    <row r="1" spans="1:30" s="2" customFormat="1" x14ac:dyDescent="0.2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Prince John</cp:lastModifiedBy>
  <dcterms:created xsi:type="dcterms:W3CDTF">2015-08-27T19:39:31Z</dcterms:created>
  <dcterms:modified xsi:type="dcterms:W3CDTF">2021-02-16T01:27:28Z</dcterms:modified>
</cp:coreProperties>
</file>