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759C555-E6E5-4DDA-B159-99A9B213909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<sst xmlns="http://schemas.openxmlformats.org/spreadsheetml/2006/main" count="106" uniqueCount="81">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</sst>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6" sqref="P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46244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2026-09-09T08:52:37Z</dcterms:modified>
  <dc:language>en-US</dc:language>
</cp:coreProperties>
</file>