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0148F895-807A-464E-8049-532044922FD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<sst xmlns="http://schemas.openxmlformats.org/spreadsheetml/2006/main" count="58" uniqueCount="58">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</sst>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3" sqref="B3:D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ref="J7:J69" si="1">IF(I7="","",1440-I7)</f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2026-08-21T08:18:14Z</dcterms:modified>
  <dc:language>en-US</dc:language>
</cp:coreProperties>
</file>