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27C9F258-DD35-4748-87CA-CCEA6898420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<sst xmlns="http://schemas.openxmlformats.org/spreadsheetml/2006/main" count="128" uniqueCount="87">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</sst>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3" sqref="O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2026-09-15T07:58:49Z</dcterms:modified>
  <dc:language>en-US</dc:language>
</cp:coreProperties>
</file>