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76A968E-146F-4EA2-9EA7-88FC31171CF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<sst xmlns="http://schemas.openxmlformats.org/spreadsheetml/2006/main" count="98" uniqueCount="78">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</sst>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6" sqref="A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2026-09-08T07:53:38Z</dcterms:modified>
  <dc:language>en-US</dc:language>
</cp:coreProperties>
</file>