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674C934D-F313-4FA9-9635-25E161844FF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<sst xmlns="http://schemas.openxmlformats.org/spreadsheetml/2006/main" count="114" uniqueCount="82">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</sst>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19" sqref="O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2026-09-11T16:22:39Z</dcterms:modified>
  <dc:language>en-US</dc:language>
</cp:coreProperties>
</file>