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5574E5CC-BB3A-4B0F-A2A9-DDB9FB7101F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<sst xmlns="http://schemas.openxmlformats.org/spreadsheetml/2006/main" count="118" uniqueCount="83">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</sst>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2026-09-14T05:00:38Z</dcterms:modified>
  <dc:language>en-US</dc:language>
</cp:coreProperties>
</file>