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 activeTab="2"/>
  </bookViews>
  <sheets>
    <sheet name="ALL_DT" sheetId="1" r:id="rId1"/>
    <sheet name="ROC Curves_HID" sheetId="3" state="hidden" r:id="rId2"/>
    <sheet name="ROC Curves" sheetId="2" r:id="rId3"/>
  </sheets>
  <calcPr calcId="0" concurrentCalc="0"/>
</workbook>
</file>

<file path=xl/comments1.xml><?xml version="1.0" encoding="utf-8"?>
<comments xmlns="http://schemas.openxmlformats.org/spreadsheetml/2006/main">
  <authors>
    <author>u0153853</author>
  </authors>
  <commentList>
    <comment ref="B46" authorId="0">
      <text>
        <r>
          <rPr>
            <sz val="9"/>
            <color indexed="81"/>
            <rFont val="Tahoma"/>
            <family val="2"/>
          </rPr>
          <t>Test threshold</t>
        </r>
      </text>
    </comment>
    <comment ref="C46" authorId="0">
      <text>
        <r>
          <rPr>
            <sz val="9"/>
            <color indexed="81"/>
            <rFont val="Tahoma"/>
            <family val="2"/>
          </rPr>
          <t>Sensitivity corresponds to the rate of positive cases that are well diagnosed by the test</t>
        </r>
      </text>
    </comment>
    <comment ref="F46" authorId="0">
      <text>
        <r>
          <rPr>
            <sz val="9"/>
            <color indexed="81"/>
            <rFont val="Tahoma"/>
            <family val="2"/>
          </rPr>
          <t>Specificity corresponds to the rate of negatives cases that are well diagnosed by the test</t>
        </r>
      </text>
    </comment>
    <comment ref="R48" authorId="0">
      <text>
        <r>
          <rPr>
            <sz val="9"/>
            <color indexed="81"/>
            <rFont val="Tahoma"/>
            <family val="2"/>
          </rPr>
          <t>Maximum(Sensitivity+Specificity)</t>
        </r>
      </text>
    </comment>
  </commentList>
</comments>
</file>

<file path=xl/sharedStrings.xml><?xml version="1.0" encoding="utf-8"?>
<sst xmlns="http://schemas.openxmlformats.org/spreadsheetml/2006/main" count="2226" uniqueCount="2221">
  <si>
    <t>k6MyscXKoxIT_AIS3T1iTQ</t>
  </si>
  <si>
    <t>k6liPuj_dWH-JOBY5PcS2A</t>
  </si>
  <si>
    <t>k7CSDzlwElXHC7Tg-3z2NA</t>
  </si>
  <si>
    <t>k7MafNJdSsDaLiyEdBERBQ</t>
  </si>
  <si>
    <t>k8oehk6hS3X3Igb6DbVRLQ</t>
  </si>
  <si>
    <t>k9gKI3zJv_yVD6G_5gWwAw</t>
  </si>
  <si>
    <t>k9jwyDeXknksuaCSOU645g</t>
  </si>
  <si>
    <t>k9ox-ktTQdEauzN0X_Pqsw</t>
  </si>
  <si>
    <t>kAbIXNtJcPrsJAtFP2DOyA</t>
  </si>
  <si>
    <t>kAt-U0d8jeUuZM0DawsyaQ</t>
  </si>
  <si>
    <t>kBVgd9CtWjyrzXJMWlTizQ</t>
  </si>
  <si>
    <t>kBxF4J92Xzu85ATrWSS1Yw</t>
  </si>
  <si>
    <t>kC2fVoLy2oXHYF4x0m63lA</t>
  </si>
  <si>
    <t>kCX6QcDM99v6WT8QwY4TRA</t>
  </si>
  <si>
    <t>kDD_TvUPK5jtPDUq-ZlZaw</t>
  </si>
  <si>
    <t>kEDL09fITwKJbg3Z6adjUg</t>
  </si>
  <si>
    <t>kEidVezcKEOr9ZhVKfoHyA</t>
  </si>
  <si>
    <t>kFQljdQ7pKJtV2zW6gPsOQ</t>
  </si>
  <si>
    <t>kFWj18yi41zB1JHvfzS7qA</t>
  </si>
  <si>
    <t>kH9SkG3y8YbcJC5xVqsUDA</t>
  </si>
  <si>
    <t>kHZVuVK0cthFU9QuePAl3w</t>
  </si>
  <si>
    <t>kHbePpJngb-kZrITXjMpUw</t>
  </si>
  <si>
    <t>kIcf3L98_QUV9A6hlOsFoA</t>
  </si>
  <si>
    <t>kJfpTErc-_jyBwRYtcIk-w</t>
  </si>
  <si>
    <t>kLg3YNAB_312YwHg03pY0A</t>
  </si>
  <si>
    <t>kMiBUDBuMus7gL1SqK4uIQ</t>
  </si>
  <si>
    <t>kNTxQN_mgNtKt86_EJ7djQ</t>
  </si>
  <si>
    <t>kOOZb9h-1qaWGvCN8CGb3w</t>
  </si>
  <si>
    <t>kQVsWAlKMhDTyXCsLj13OQ</t>
  </si>
  <si>
    <t>kQv6vwYZ5waCMgnDwOInbw</t>
  </si>
  <si>
    <t>kR5iCqcbsm2ad1iqFebTiQ</t>
  </si>
  <si>
    <t>kRRHNGS6MiJyoIj6yz6xRg</t>
  </si>
  <si>
    <t>kRRogSQh6kO0Pae01YqkSA</t>
  </si>
  <si>
    <t>kRUBd1sVBYXASylBGJP1Mg</t>
  </si>
  <si>
    <t>kTJGtO0B8E5QxIotRY4j8w</t>
  </si>
  <si>
    <t>kTt_S38vJFD_tqPvNVupFQ</t>
  </si>
  <si>
    <t>kUcwbxbJHJxa7L93_bC44g</t>
  </si>
  <si>
    <t>kVREdDgP-wkXNKLBm2cHFQ</t>
  </si>
  <si>
    <t>kVRbxPVDg4R8NnOokJZ7IQ</t>
  </si>
  <si>
    <t>kYHNsZtiRjTBCjsFI32Q8g</t>
  </si>
  <si>
    <t>kYSrmSuU8jBtEatYQ0PY5g</t>
  </si>
  <si>
    <t>kYeWUmICkVJqwH_5N8400Q</t>
  </si>
  <si>
    <t>kZKs1gGPW6kNi7Lbv0jKbg</t>
  </si>
  <si>
    <t>kZaRQTkYnaHnDv96T5gtag</t>
  </si>
  <si>
    <t>kZnTRu62sxyJt0_pwzGGPA</t>
  </si>
  <si>
    <t>kaJ4OuNUgXYNWxm_AeiTvQ</t>
  </si>
  <si>
    <t>kbQzm-LKzYOG-5eNDIe-lA</t>
  </si>
  <si>
    <t>kcLPVgTRd4AP26u3W8fJ3Q</t>
  </si>
  <si>
    <t>kdJmk_SzKlDivmDkREostw</t>
  </si>
  <si>
    <t>kh7xIszrMf6ucp_rijpSnA</t>
  </si>
  <si>
    <t>kic94bziZAERHDM23oLwhA</t>
  </si>
  <si>
    <t>kj-m5nldmSVxKoqzJZ4dvw</t>
  </si>
  <si>
    <t>kj5mbAhUZt2KVIysNckGRA</t>
  </si>
  <si>
    <t>kkVlSPDRlokG-5_kYCuhkw</t>
  </si>
  <si>
    <t>kktcvoHGoIEiv6YeAd0R9w</t>
  </si>
  <si>
    <t>klKT7NCs4ZOVroMJdGvoIQ</t>
  </si>
  <si>
    <t>knLdZb1_X2q18Br_iEQ20g</t>
  </si>
  <si>
    <t>knte4vSR1BNZjafHtjT-lw</t>
  </si>
  <si>
    <t>kp8CF1Eu66cTMbiP0U_WDA</t>
  </si>
  <si>
    <t>kqHHGxsLid4D-Xjj9p65yw</t>
  </si>
  <si>
    <t>kqgLzpn-icvIhw3CMEh7uA</t>
  </si>
  <si>
    <t>ktrYPusMeAabbD46K1-VGw</t>
  </si>
  <si>
    <t>kuaxHK9ofbmfvZMK1Q-h2A</t>
  </si>
  <si>
    <t>kw-sIaDTkC3H2JH0mamkiA</t>
  </si>
  <si>
    <t>kw7bnEafwZiWDQ4o-ZG8Ew</t>
  </si>
  <si>
    <t>kxX1OGNJki4nu50rRWxm7Q</t>
  </si>
  <si>
    <t>kxYDPlzWX_yfPagijzi8Mw</t>
  </si>
  <si>
    <t>kxtm6hMIcQHi0dB1PrbxSQ</t>
  </si>
  <si>
    <t>kxyCjYD3hSJkFN1I9v8FIw</t>
  </si>
  <si>
    <t>kyWH8v12fuL72GW6Rf7okw</t>
  </si>
  <si>
    <t>kzNuZP4FxPgB1CmRGy9gWw</t>
  </si>
  <si>
    <t>kzQPoaCKWDajvfqZ8jjfMQ</t>
  </si>
  <si>
    <t>kzrooKxxcx6LnEiT9NHpbw</t>
  </si>
  <si>
    <t>kzzIBLFUWuBxkLvz1oJj0Q</t>
  </si>
  <si>
    <t>l0hjGLAlI8BBpdb2QJam6A</t>
  </si>
  <si>
    <t>l1MTn08SUi_lTwVih-dqow</t>
  </si>
  <si>
    <t>l1hF5fyRvVn4xNduyEV_1w</t>
  </si>
  <si>
    <t>l2MUSmL1s5C8PPdpwQXePg</t>
  </si>
  <si>
    <t>l3InSVM0JtzD3s8isLq_tA</t>
  </si>
  <si>
    <t>l3lgcwKWcJexAcZhbtWh2g</t>
  </si>
  <si>
    <t>l4BXzLpe6UwvdBzP-rXM9Q</t>
  </si>
  <si>
    <t>l4YodwYDazQt5hpl_jJ1xQ</t>
  </si>
  <si>
    <t>l4kxY1OV0Ed_G2NPUpMYTQ</t>
  </si>
  <si>
    <t>l6zrFwNstmULnofc0Niwqg</t>
  </si>
  <si>
    <t>l987NGw5T6l2WKcYuw6D8w</t>
  </si>
  <si>
    <t>l9b_MSXqNODYlqTPMcl8Pg</t>
  </si>
  <si>
    <t>lCKpheN8rTwysOCw4S9aRQ</t>
  </si>
  <si>
    <t>lCfdp0ks5w2HAaIDnTPVpQ</t>
  </si>
  <si>
    <t>lChGvZVm9b-qMRyQzfziCw</t>
  </si>
  <si>
    <t>lDMuL0Guq6Covoq0eexcSw</t>
  </si>
  <si>
    <t>lFItbdCT412qK4NZWrwYAA</t>
  </si>
  <si>
    <t>lGw7tSvTMWoC55LmDdCyYw</t>
  </si>
  <si>
    <t>lHcb64Rbo-IGVuQbbEHE2g</t>
  </si>
  <si>
    <t>lI3eN2O1xqEsxJEmNbKIZQ</t>
  </si>
  <si>
    <t>lJeOw8B9hdOEDV7YP9EfCQ</t>
  </si>
  <si>
    <t>lJzdqogNrZQ2LoEIWhMhuQ</t>
  </si>
  <si>
    <t>lK8998u8bUieoK0A5xBIWg</t>
  </si>
  <si>
    <t>lM1q-2dNPL-2Q3u_EEwvWw</t>
  </si>
  <si>
    <t>lMTOVfHPgCen0Cm9IpvaIw</t>
  </si>
  <si>
    <t>lNHagZhpZpuOEdtlCcUUGA</t>
  </si>
  <si>
    <t>lORiYR4Ha2qvkX_QCpWLJQ</t>
  </si>
  <si>
    <t>lQZz7AQseT0Q7jxPqw0DJw</t>
  </si>
  <si>
    <t>lQn1K9KVKVZPEUYxAmQ-MA</t>
  </si>
  <si>
    <t>lR__VmUFyaTP1AYloFi63g</t>
  </si>
  <si>
    <t>lR_wHzeaEhmcmv0ac2WX5Q</t>
  </si>
  <si>
    <t>lRzK2gxU9KmU621pLvFsTQ</t>
  </si>
  <si>
    <t>lSJt82diTanH1TAMDGTYtw</t>
  </si>
  <si>
    <t>lVz3OBsM3o9OBh8REhRygw</t>
  </si>
  <si>
    <t>lWBGGLgBRZThfx8UPgyKUQ</t>
  </si>
  <si>
    <t>lYYu-0NEx0zDtdLwbn_jVw</t>
  </si>
  <si>
    <t>lYrt07uYklATO0Bpr9mSVw</t>
  </si>
  <si>
    <t>lZtwhK1oyXsHogNhpoijAQ</t>
  </si>
  <si>
    <t>l_Lc_HJnf0SdeuECBylmvw</t>
  </si>
  <si>
    <t>l_YIRcTh2TAN7NcJuLAj5g</t>
  </si>
  <si>
    <t>lbPS5X7rCHQHGqR6j4E4DQ</t>
  </si>
  <si>
    <t>lcuSWVf_sVfBDCaJei1mEQ</t>
  </si>
  <si>
    <t>ldWlwW3ujs8Lyhi6cyC94w</t>
  </si>
  <si>
    <t>lf6BeRub76_kpW2nWIa2Gg</t>
  </si>
  <si>
    <t>lgPP_BzB3mZAM6A79KiH1Q</t>
  </si>
  <si>
    <t>lhWW9mSr-g5mzMH2GlYV5A</t>
  </si>
  <si>
    <t>licmOoM7-nqymEYDICZDLA</t>
  </si>
  <si>
    <t>lkqGSF7Pi3wIF8CzJ0iNnQ</t>
  </si>
  <si>
    <t>llCMY-WDVhSR5vD28UU-2w</t>
  </si>
  <si>
    <t>llcSNfYWOpI8lUs6auB-_A</t>
  </si>
  <si>
    <t>lmDjNtaKFIWYYIWed6v5iQ</t>
  </si>
  <si>
    <t>lmrONqNbzzrrt1o5I4oc0Q</t>
  </si>
  <si>
    <t>ln9q9bQ36hA8teqeVmc43w</t>
  </si>
  <si>
    <t>lnEZG5F0ZESc0dWhky3EDw</t>
  </si>
  <si>
    <t>lo4GGLwsOU67_bF8T-7eNg</t>
  </si>
  <si>
    <t>loE3io2XPBVPAFZ_tGkUQg</t>
  </si>
  <si>
    <t>loR4LAjHCDyKRCu9vCxFrw</t>
  </si>
  <si>
    <t>locd37gtmwUxoHPE1sb6GQ</t>
  </si>
  <si>
    <t>lpm8blF6bcIrHgUFZ_q7qg</t>
  </si>
  <si>
    <t>lqDd5O8a5uEUXkPp6W_Yxw</t>
  </si>
  <si>
    <t>lqG1YtP3FyH4mcXQol_02w</t>
  </si>
  <si>
    <t>lraEqBn5CaLvEbL6jalnsA</t>
  </si>
  <si>
    <t>lruu2_wFPdecS-uXFHRQ9w</t>
  </si>
  <si>
    <t>lsGI9wV7WgGMI4aUs-D5bA</t>
  </si>
  <si>
    <t>ltBcCXoBXhSwT3NOkLrBdA</t>
  </si>
  <si>
    <t>ltdfO-zX-T4WhqgPEA6j9g</t>
  </si>
  <si>
    <t>ltmzRzyRkHkRTuvjeZRNiw</t>
  </si>
  <si>
    <t>luEbt0vgX_sLF5LgAup55Q</t>
  </si>
  <si>
    <t>luPSJcglYm2AIdUUelwg-g</t>
  </si>
  <si>
    <t>lvZo--IpGEYg7X5XTQlmRw</t>
  </si>
  <si>
    <t>lvbXaoVyPgb9p-buW9jx-g</t>
  </si>
  <si>
    <t>lw7ThsHbatEpiln1f3iJ5Q</t>
  </si>
  <si>
    <t>lwV9RXBv0RZgqdUlXChA7A</t>
  </si>
  <si>
    <t>lwoEbDNuC5HVtIo2KtoVgg</t>
  </si>
  <si>
    <t>lxg3D4Zh2DNx6ls_5izbCw</t>
  </si>
  <si>
    <t>ly_VWhUV7s1bNeqiSvet2g</t>
  </si>
  <si>
    <t>lyiaSVaEK61pztjotPKB5Q</t>
  </si>
  <si>
    <t>m-4pwG0purE3b6cusWq5_A</t>
  </si>
  <si>
    <t>m-H1vTZGpx_9xo9IuzugGw</t>
  </si>
  <si>
    <t>m-R0-emOEBXfqtdcEWWmFQ</t>
  </si>
  <si>
    <t>m0AwCN9Jk89GYxWv2I1bEA</t>
  </si>
  <si>
    <t>m10-wu3c-9-1L5ocAylVKg</t>
  </si>
  <si>
    <t>m1KByoRuxixw6wETjTvt1w</t>
  </si>
  <si>
    <t>m1Yligg_TsNA6g_mPD09cA</t>
  </si>
  <si>
    <t>m2WfqHEtc2YyPYRBrdrvyQ</t>
  </si>
  <si>
    <t>m33gNTxKB76n9g_mWSwPhA</t>
  </si>
  <si>
    <t>m3D9tEbUdphpIZNU4S664A</t>
  </si>
  <si>
    <t>m3vDZWDdjRGmvVwFwjV2GA</t>
  </si>
  <si>
    <t>m3yfB2l4JBVEkTIJkJplWw</t>
  </si>
  <si>
    <t>m4MkEEy9Qwm5q1wnPHC5tg</t>
  </si>
  <si>
    <t>m4R9eiwjSDHbB6wJ2lwecA</t>
  </si>
  <si>
    <t>m5pNxNQCm1VA4N7We4ABiA</t>
  </si>
  <si>
    <t>m65Lok2ysNG-DfJlPq1dsw</t>
  </si>
  <si>
    <t>m66xG7Jw2VeAZvaK3T-Dzg</t>
  </si>
  <si>
    <t>m7qucS0Fsj8zM9ySGME5Hg</t>
  </si>
  <si>
    <t>m8dbrbdhDqYCt7YQcoiL8Q</t>
  </si>
  <si>
    <t>m8yMygcHsAJhshKyLRe2mw</t>
  </si>
  <si>
    <t>mA5iYxeYOpFedlHYGmODsA</t>
  </si>
  <si>
    <t>mAQpiR73NL6pgHZoeueIHQ</t>
  </si>
  <si>
    <t>mC23jrxmLP4TKtWTf0oT2Q</t>
  </si>
  <si>
    <t>mGSIJstiPfuy7Z-yLDtCsg</t>
  </si>
  <si>
    <t>mHV4d3cVYD9oI-AR3ULK2A</t>
  </si>
  <si>
    <t>mHnsv9X_fNG9xr0xwgNEqA</t>
  </si>
  <si>
    <t>mIZqwpd4--y9SB_qzw1iWQ</t>
  </si>
  <si>
    <t>mJa_WwCJftv6LklxTH-v8w</t>
  </si>
  <si>
    <t>mL9prHEAYv39WwJE7z23ag</t>
  </si>
  <si>
    <t>mMhlMWH-gEeP-INfhmPjUw</t>
  </si>
  <si>
    <t>mMiyO0jrs_VpJ_mkSy3PSQ</t>
  </si>
  <si>
    <t>mNHpM0pnEIz74PfPovS9hw</t>
  </si>
  <si>
    <t>mOgHk5XbPCoiMwp8b4pMCg</t>
  </si>
  <si>
    <t>mP2JSuR-MueONLXZa71zxw</t>
  </si>
  <si>
    <t>mR6HbOhLtwrrmJXYq3esEA</t>
  </si>
  <si>
    <t>mR93DN0c0TVc8VroGa1b5w</t>
  </si>
  <si>
    <t>mS6OUBdTNN7s3d7tJh78xw</t>
  </si>
  <si>
    <t>mSGgKc-HFprO8_7xcETQ3Q</t>
  </si>
  <si>
    <t>mStxr1OmNGCVNgAJIOxjow</t>
  </si>
  <si>
    <t>mTA9aD7hzpF1G1pXRsqUMw</t>
  </si>
  <si>
    <t>mTmnODelRs9yov1g30tn5w</t>
  </si>
  <si>
    <t>mV5J9EuvdZLdpWHQVoMYeg</t>
  </si>
  <si>
    <t>mVJ6KivCV4CCa3dNyleQKw</t>
  </si>
  <si>
    <t>mW3b8LAZn9iEZBpkp2oG8g</t>
  </si>
  <si>
    <t>mWvLx8jzpilAGESQMRFpyw</t>
  </si>
  <si>
    <t>mYUAOxGuJmmjVaQJK_5mgg</t>
  </si>
  <si>
    <t>mYx9GA_HRzyYUEe-z6pRtg</t>
  </si>
  <si>
    <t>mZMjGDpFPIz1FhpS3eFNDA</t>
  </si>
  <si>
    <t>m_N-7ELX1c-pIoxWsVEAwQ</t>
  </si>
  <si>
    <t>m_ao1AX7YxXHc_FVpTQDaw</t>
  </si>
  <si>
    <t>ma6LEEOkR_CcJBENVywiDQ</t>
  </si>
  <si>
    <t>maLihctobOIsuxPHV3K8-g</t>
  </si>
  <si>
    <t>magRyc96RU4fEd-zZMAqbA</t>
  </si>
  <si>
    <t>mbBRBFaNRbbNx--4fWLYpg</t>
  </si>
  <si>
    <t>mbeTv6ciXckuMP1yRp9IOw</t>
  </si>
  <si>
    <t>mcCgcpojLbOk5iMLswgZCA</t>
  </si>
  <si>
    <t>mceX-d0SgkT0fe_dIfsNOg</t>
  </si>
  <si>
    <t>mdDhnCnzCZ3w3rcSFQCTiw</t>
  </si>
  <si>
    <t>mdh1rQZAYnqmHpaINX1LbA</t>
  </si>
  <si>
    <t>megrdTZz2A5_03IxJPbLKA</t>
  </si>
  <si>
    <t>mejcgSYsfMIWQ9IVRP9PxQ</t>
  </si>
  <si>
    <t>mfKtURbQD9mPLvZdH00UOA</t>
  </si>
  <si>
    <t>mhWNmc0NVR9BTAhOgLOGoQ</t>
  </si>
  <si>
    <t>mhoLGv_xXFRDfFmo4KSi_A</t>
  </si>
  <si>
    <t>mim5fi6XCSdWLB9hw3p0Vw</t>
  </si>
  <si>
    <t>mjJ2PDHak9aCbDxBFWvEyA</t>
  </si>
  <si>
    <t>mlEEQxESOx8YktBF3EMAfg</t>
  </si>
  <si>
    <t>mmOa95goGq48Kfr1RVmL8A</t>
  </si>
  <si>
    <t>mmkvJHnZxas-CvkAUf1ohA</t>
  </si>
  <si>
    <t>mnMCC-aSKFprHVwlz6ECKg</t>
  </si>
  <si>
    <t>moV-1pAy0j4gwfrGhojYZg</t>
  </si>
  <si>
    <t>mpHIsBt-Hf12dKyQutO9GA</t>
  </si>
  <si>
    <t>mpYjAGl7VN3XLdq98RVUDw</t>
  </si>
  <si>
    <t>mqWOzz4tNKgXV-bdVFA3Ew</t>
  </si>
  <si>
    <t>mqg2cJeRXCbu3ewwaDdbEA</t>
  </si>
  <si>
    <t>mrYlatyfMSjjcJSQCddlBA</t>
  </si>
  <si>
    <t>mskL19GDk0TctIp6ZJUQBg</t>
  </si>
  <si>
    <t>mss50-zSEgvG3g2BNTmLbQ</t>
  </si>
  <si>
    <t>mu-LJptOK7l65HYMFNWQrQ</t>
  </si>
  <si>
    <t>muPXJvzmjm44CAb8BR6XGg</t>
  </si>
  <si>
    <t>muVah9VkEF3gNuLT9wCz-g</t>
  </si>
  <si>
    <t>k6o29K46FOIJU54cx1mnkQ</t>
  </si>
  <si>
    <t>kBRsQlvpxzAbFGOo-PYiIw</t>
  </si>
  <si>
    <t>kElgYZoSWyDhdFxv3cxH9A</t>
  </si>
  <si>
    <t>kFVFVBqVJBLG21bo6ZMErQ</t>
  </si>
  <si>
    <t>kFlHB5lSJ8EQl-vZSlU7xg</t>
  </si>
  <si>
    <t>kHoh7ZD6DBQHGaqwbVxM3Q</t>
  </si>
  <si>
    <t>kIIqxMrklRCAvYxqPcDG4Q</t>
  </si>
  <si>
    <t>kLY6z9LW6P9rw54YmkvKeQ</t>
  </si>
  <si>
    <t>kMMk204cy7vDQHwC5aM2BQ</t>
  </si>
  <si>
    <t>kNkkDLTJgabW8NXl4FB7rg</t>
  </si>
  <si>
    <t>kSNzevdaLYDYnM1lb7iMFA</t>
  </si>
  <si>
    <t>kVxwb_GfSNIt7sE9fxy6NQ</t>
  </si>
  <si>
    <t>kXDeN9bnv3Jy999kdBTzJg</t>
  </si>
  <si>
    <t>kXub6qRmBDrf4i_Z77YK6A</t>
  </si>
  <si>
    <t>kc7Zm_RNcyXSA3raSMsV7Q</t>
  </si>
  <si>
    <t>kg90OE1pacyE3khK97suyA</t>
  </si>
  <si>
    <t>kgERtR37ybaa5iRoqP6Gyg</t>
  </si>
  <si>
    <t>kgRtGx59WVl0Gvp1SAVB_A</t>
  </si>
  <si>
    <t>kgdWZcR5zYJtmIL_K5ig8g</t>
  </si>
  <si>
    <t>kgk4xPlOqEMx-4qCznKoeA</t>
  </si>
  <si>
    <t>kh5VSvT9-1RGiILm7NHaeg</t>
  </si>
  <si>
    <t>khxdJERChnTcLqDOhDG19A</t>
  </si>
  <si>
    <t>kmD7ChtZ_6WGttR9HtTZpQ</t>
  </si>
  <si>
    <t>kp67FIm5zxJPmwBqiWIDsA</t>
  </si>
  <si>
    <t>kqD_W18l7UU-dno0k9ZDcw</t>
  </si>
  <si>
    <t>kqiLYUwv-ZCwB46dduZJFA</t>
  </si>
  <si>
    <t>kr-g6nSV8IU8rWhyULQxmA</t>
  </si>
  <si>
    <t>ks8EF3MLGuLn_bOhzo-8Iw</t>
  </si>
  <si>
    <t>kt7EWtHWDgM_L4ulHG4RMA</t>
  </si>
  <si>
    <t>kuufIOOW3t6yIHE0A1P02w</t>
  </si>
  <si>
    <t>kwWgkmaWrhRkgt2iNUQb8Q</t>
  </si>
  <si>
    <t>l-Qm6Wjm_pUv8dIEndjmOg</t>
  </si>
  <si>
    <t>l-_BGSJiijtjHqWmaR_FSA</t>
  </si>
  <si>
    <t>l2CuW4t7ZIQiisB1t8GWmw</t>
  </si>
  <si>
    <t>l2Y2U4bZaTkCi74vepteCA</t>
  </si>
  <si>
    <t>l301FGFQF_ItEFnfyrHWcg</t>
  </si>
  <si>
    <t>l4kgF4G8IPxuXJ0udwSWXw</t>
  </si>
  <si>
    <t>l6DejNdLwGVL7lXG3B7aAQ</t>
  </si>
  <si>
    <t>lAojhikpKIeuz7u3gj-IVw</t>
  </si>
  <si>
    <t>lB3tELX6UMgxGu5DjSB6lw</t>
  </si>
  <si>
    <t>lI3XHDW1YhrEMUjuQcX2bw</t>
  </si>
  <si>
    <t>lJYs75l0fTzk7oWSZIVC5w</t>
  </si>
  <si>
    <t>lLapioyREPCkJirdIdUO-w</t>
  </si>
  <si>
    <t>lM4osiiDvnpPPgEUEgdMDA</t>
  </si>
  <si>
    <t>lMXOGIIW0mEp6aNpz-aBWg</t>
  </si>
  <si>
    <t>lMl9VLGW9XyNr-VXd8yBLw</t>
  </si>
  <si>
    <t>lNDw9eEAP6iG3cK7MspXQw</t>
  </si>
  <si>
    <t>lUAlHBQ5T_5oOMw4jG2Azg</t>
  </si>
  <si>
    <t>lUUd0SJPL8ReXyn6SitAWQ</t>
  </si>
  <si>
    <t>lUcMCZW8_rGmaY1Se3lb7A</t>
  </si>
  <si>
    <t>lWIiY7EBSS9NEWH0kaqhgA</t>
  </si>
  <si>
    <t>lX_ffRAcJ89jZ9sZxnZOcw</t>
  </si>
  <si>
    <t>l_crEqfQJ7bsYilwb1zafA</t>
  </si>
  <si>
    <t>l_uMYiRsPKCOrZ-iUC0omw</t>
  </si>
  <si>
    <t>lb2-qc-e2SRPe72MjNllXA</t>
  </si>
  <si>
    <t>lb9oAfvug-XtutbBx5FqOw</t>
  </si>
  <si>
    <t>lbIniJN-BISxkKckL7n-qg</t>
  </si>
  <si>
    <t>ldWN-NZE7AO_yGnyKWyGaw</t>
  </si>
  <si>
    <t>lg24VpIxjJCF8kG7MvVckQ</t>
  </si>
  <si>
    <t>liaey4DKW1gX6XKGb0KMLQ</t>
  </si>
  <si>
    <t>ljOnjbo2BsCSiarjWRZMog</t>
  </si>
  <si>
    <t>lkfAHHESA1ALoIry9fsQqA</t>
  </si>
  <si>
    <t>llzcYr7hNgsSYWuhdc58Aw</t>
  </si>
  <si>
    <t>loijKjMWL2xhvgKhxtgh0Q</t>
  </si>
  <si>
    <t>lpVTkEj30crWZR_olTrPmg</t>
  </si>
  <si>
    <t>lpX6FOhfaPe7P6n5TULxFg</t>
  </si>
  <si>
    <t>lqS7NvlSiW3ECcVAQfhNJA</t>
  </si>
  <si>
    <t>ls4rH5lnzAKyTRMjcOd8pA</t>
  </si>
  <si>
    <t>lu3hqnMWUkEM3ZdJcQp4-Q</t>
  </si>
  <si>
    <t>lumwIWLReOpwJVRF34jBHA</t>
  </si>
  <si>
    <t>lv4fftuGn-4_KdyzYn8fCA</t>
  </si>
  <si>
    <t>lxNYKtBI8JD2C88-EPBWMg</t>
  </si>
  <si>
    <t>lxk4P9JjQR739rOXzWHbkQ</t>
  </si>
  <si>
    <t>ly0ljJIsojIetOIBOoPh1Q</t>
  </si>
  <si>
    <t>lyE7dRyJezP61tXYCwXbUg</t>
  </si>
  <si>
    <t>m-_38rAScubxzna0C2S2JA</t>
  </si>
  <si>
    <t>m1T7FCFpQNkLq3JtDe-NxQ</t>
  </si>
  <si>
    <t>m1a0f39LDkueOrPxW7-KuQ</t>
  </si>
  <si>
    <t>m3HQPMTBbVI1DgVUTpiTtQ</t>
  </si>
  <si>
    <t>m6Vlso2laEFDjvgJ8-Tfpw</t>
  </si>
  <si>
    <t>mBlNKvteqo97vti-Gvp2Tg</t>
  </si>
  <si>
    <t>mCqmgOXzaQ9cXuIUx6IQ7w</t>
  </si>
  <si>
    <t>mDRiDyDWJ7IylZwI18jqyQ</t>
  </si>
  <si>
    <t>mDo-NraMC19egcES8lGw5A</t>
  </si>
  <si>
    <t>mFUcu8sbaB1rdtON4BghBA</t>
  </si>
  <si>
    <t>mHA9wC5cQHUnUOyJ0M2Vdw</t>
  </si>
  <si>
    <t>mI3pQIodITJWGMeqhzvjkg</t>
  </si>
  <si>
    <t>mJbiHyHzff5fDbWURhT-pg</t>
  </si>
  <si>
    <t>mLL5shpAuP1XeECAOT1moA</t>
  </si>
  <si>
    <t>mLuRtpDytRT-Tn4jp8JAPA</t>
  </si>
  <si>
    <t>mOpV8DtCOp5QQRmSoy8kiQ</t>
  </si>
  <si>
    <t>mQBxWovmYOg26DOPPUAF9Q</t>
  </si>
  <si>
    <t>mQULwBmObkkZ3kjqcqsKhw</t>
  </si>
  <si>
    <t>mUkRi6iTFz_d2hCWmnR65g</t>
  </si>
  <si>
    <t>mVhyOq8G3H5d9PqxpI2wjQ</t>
  </si>
  <si>
    <t>mX3pYyS_FzrTACs93GQ_ag</t>
  </si>
  <si>
    <t>mYhwXpTQIcfoY5wHJv_8bg</t>
  </si>
  <si>
    <t>maIxxz_2Az1OL9e4umcd9A</t>
  </si>
  <si>
    <t>macRTTarWazL9K_nMyBxkg</t>
  </si>
  <si>
    <t>mgVlLCRZ35XSOWG33KLnSg</t>
  </si>
  <si>
    <t>mguenpuex6sLM90CSP9KUw</t>
  </si>
  <si>
    <t>mhZzUKnuo2V99BgdqN0T9A</t>
  </si>
  <si>
    <t>mpsSe9dsuMR7mlBQSV5T9Q</t>
  </si>
  <si>
    <t>mrDjuYkmxZ1mS6dMVLwVaA</t>
  </si>
  <si>
    <t>msvt6JLPvDKYITpVZfuY-w</t>
  </si>
  <si>
    <t>mtJp-_7PwEEf4bpnEp5bAg</t>
  </si>
  <si>
    <t>murv07RTDtah-E00NAxcSA</t>
  </si>
  <si>
    <t>muxAd-XDujNONrwBzOVh4A</t>
  </si>
  <si>
    <t>k6peCUM-kG3ZmW9NdPlJxw</t>
  </si>
  <si>
    <t>kE6z8qPy-f32kmtMvOhVVQ</t>
  </si>
  <si>
    <t>kEMehSy-TbSymxIqj5O3kA</t>
  </si>
  <si>
    <t>kGEUYks5wVzmQ-BH_pSwWg</t>
  </si>
  <si>
    <t>kHXGHo6CdWGnBykM9HqLiA</t>
  </si>
  <si>
    <t>kLLFlRvtrmkdpiYKeRp7Yg</t>
  </si>
  <si>
    <t>kRC1PZ3JKImDNuQv0sX0ag</t>
  </si>
  <si>
    <t>kTLl46dJxcRl4Mm92vgbPw</t>
  </si>
  <si>
    <t>kWjqyqdbTRYlPf3jokav5A</t>
  </si>
  <si>
    <t>kX8e24duC1etFTGIjxSIZg</t>
  </si>
  <si>
    <t>kaqRY92_zWhx8M0hWpdJog</t>
  </si>
  <si>
    <t>kb7ApmvfWfGjsjMFWAlFxg</t>
  </si>
  <si>
    <t>kdIfwJc3NyBLJN_YhTyLSQ</t>
  </si>
  <si>
    <t>ke1zPtgIhjhjUe9XX9D33w</t>
  </si>
  <si>
    <t>ke6qbDMXNFe2c1GvB0EtKw</t>
  </si>
  <si>
    <t>knRocz5JOh5QBzI6ZKbzdQ</t>
  </si>
  <si>
    <t>kwz_VCehtwww0VFbYnb70A</t>
  </si>
  <si>
    <t>l3StFJB4gnjnibWyvG55WA</t>
  </si>
  <si>
    <t>lO_E7s3Iz0uGzJ-NcohHaA</t>
  </si>
  <si>
    <t>lRGpa-sSLUKtil6wDvViDw</t>
  </si>
  <si>
    <t>lR_nRbv8rdrbTKAk4phV3Q</t>
  </si>
  <si>
    <t>lSJ0MAfGF1ODsAXUWk2xvg</t>
  </si>
  <si>
    <t>lbQSKb74wEyPXx17byvXGA</t>
  </si>
  <si>
    <t>lhO8WLw7M8HVuO0kT4lreA</t>
  </si>
  <si>
    <t>liOniSf_8kUimjdUPIIRqw</t>
  </si>
  <si>
    <t>lkkg0ahnX3BNea2Jfvk7OA</t>
  </si>
  <si>
    <t>lvweqBbw3Hko_paveniSzA</t>
  </si>
  <si>
    <t>lzT1JBo1w_QmXAhjAVLcfA</t>
  </si>
  <si>
    <t>m2-crf01hTZtPBrLgiH0nA</t>
  </si>
  <si>
    <t>m8pg4n0sEbUJigEt62Mnjw</t>
  </si>
  <si>
    <t>mAbOySX_zwsVOiTftoAu1Q</t>
  </si>
  <si>
    <t>mDlCjNmOISzCbGccAdNuFw</t>
  </si>
  <si>
    <t>mLgVg3SeMxVXjfjTAIu1Pw</t>
  </si>
  <si>
    <t>mSENzCGk18WJzBLuOuEuEg</t>
  </si>
  <si>
    <t>mUohZSnCkjQ7pfVcl8izxA</t>
  </si>
  <si>
    <t>mUuDQjnhKoM_sGpInUlasw</t>
  </si>
  <si>
    <t>mdtGgXKROCUJzukYq8tICQ</t>
  </si>
  <si>
    <t>miOEAwSIqbxrwSoW1IdRgA</t>
  </si>
  <si>
    <t>mkmhWRTBMvia0up2kATZZQ</t>
  </si>
  <si>
    <t>mm_t2sbVPVGi4QyZ6tzFiA</t>
  </si>
  <si>
    <t>mmjIBzxBBf0XhHQAUvESPQ</t>
  </si>
  <si>
    <t>mnakYcEctSyqwCKE2AZx7w</t>
  </si>
  <si>
    <t>kDWzGxxlysb7YJ-EL__vNA</t>
  </si>
  <si>
    <t>kF0HLUhvkl39ZKAzFK4WwA</t>
  </si>
  <si>
    <t>kFqirZdkjgDiXJlKlhwL6Q</t>
  </si>
  <si>
    <t>kH3H17SDJwleXcq5npEYeA</t>
  </si>
  <si>
    <t>kIkJv0TJz3pqM2QEfu2rVQ</t>
  </si>
  <si>
    <t>kJMKZNz95ejYWL8ZMyKNRg</t>
  </si>
  <si>
    <t>kLA0JQzMgLFoNXPBenbpzQ</t>
  </si>
  <si>
    <t>kOWG7qRUMQv6Z_z7gHSKRw</t>
  </si>
  <si>
    <t>kOX0K7CJVADCaE4DHkTQdQ</t>
  </si>
  <si>
    <t>kP9_7ROd-bEvUmkZLDedkA</t>
  </si>
  <si>
    <t>kPmEvI4YCMVURa0W-Hj42A</t>
  </si>
  <si>
    <t>kPqSe6vt3cmlBmoV5H2AsA</t>
  </si>
  <si>
    <t>kU141AJf9dLpEthnNbZaJA</t>
  </si>
  <si>
    <t>kUEjrVqgpKaclhXY9FC5Ug</t>
  </si>
  <si>
    <t>kUzVTaxt9C6TmHcYp-4JSA</t>
  </si>
  <si>
    <t>ka52GKZqiyth0pF3LIdGfw</t>
  </si>
  <si>
    <t>keV8SvbQc0KG4AMh_nTjtg</t>
  </si>
  <si>
    <t>kib2EXEeqd8eaBMvZD5MVQ</t>
  </si>
  <si>
    <t>kkRO9iytCOCKwTRYiQwqyw</t>
  </si>
  <si>
    <t>kqSufHvCl4E24tOt48mG4w</t>
  </si>
  <si>
    <t>ksk_0SPYL_FeCuyHvx66Sw</t>
  </si>
  <si>
    <t>kvufTAHUcTnSZELcmtKcfA</t>
  </si>
  <si>
    <t>kx-_VTgnozp0VWqFtf6BuQ</t>
  </si>
  <si>
    <t>kyGQG0vWps383IEmSfMqWg</t>
  </si>
  <si>
    <t>l3ZMLlwpcq8rQb00Z5v9Eg</t>
  </si>
  <si>
    <t>l4_UkrG24jjM59KdVknMbQ</t>
  </si>
  <si>
    <t>lIB41hy82PbJp5K2DQqfWw</t>
  </si>
  <si>
    <t>lKL-KMTxwyhKiJxhQCngcw</t>
  </si>
  <si>
    <t>lLH-B0vV_9IorF1S1nmpxA</t>
  </si>
  <si>
    <t>lQyVuB6b97bgWN46EgwC0g</t>
  </si>
  <si>
    <t>lRC83o5kSck-Mas_7itGnA</t>
  </si>
  <si>
    <t>lS5mnvw3eDv2HdvUe0adXA</t>
  </si>
  <si>
    <t>lUA5dauZrZAWRcK2YWO7jA</t>
  </si>
  <si>
    <t>lZwh2sCezBxZz0ogZHAJ1g</t>
  </si>
  <si>
    <t>laxgJHkzpdB0O1ZpdifZqw</t>
  </si>
  <si>
    <t>lcPubtXukk2GQUqSsJJclQ</t>
  </si>
  <si>
    <t>lczlFAMRhU9q0qBfrOOdog</t>
  </si>
  <si>
    <t>ldE3QWhz8u13VnWsbIEFJQ</t>
  </si>
  <si>
    <t>lj-UOHEyi-5Em8oGLGGdyw</t>
  </si>
  <si>
    <t>lqY7zFESVM4kuontMFPWlQ</t>
  </si>
  <si>
    <t>lr3ndp4UNbahkoNRedX8Wg</t>
  </si>
  <si>
    <t>lrfWlQfN8r7H41OnjYslAQ</t>
  </si>
  <si>
    <t>lrnX-0bACAjdWDkcVGN47Q</t>
  </si>
  <si>
    <t>lsZWJI75NSwjSkjWU7HR4A</t>
  </si>
  <si>
    <t>lv5bH2rIvzgQBMhDg03-eg</t>
  </si>
  <si>
    <t>lzg5fnRv2WCEVD66pTxBjA</t>
  </si>
  <si>
    <t>m0wkB-Kz2qbCe-kDOJJLCw</t>
  </si>
  <si>
    <t>m1-FkkUNkFTlyMC3VLtj4A</t>
  </si>
  <si>
    <t>m1wuBgvHopU76ZkSPvO7qg</t>
  </si>
  <si>
    <t>m2eZMXXxsOqR2vcO3SIfDA</t>
  </si>
  <si>
    <t>m4puvtfG2UVxbCFzg6rNUQ</t>
  </si>
  <si>
    <t>mCKcMvyS6t_h0-DPigV4Sg</t>
  </si>
  <si>
    <t>mGfZspcTQ1C8vq53ujGgTQ</t>
  </si>
  <si>
    <t>mLGiwOjXPoY9Ms95hqpTug</t>
  </si>
  <si>
    <t>mR-UvaPZYGZBvMFhClRVBw</t>
  </si>
  <si>
    <t>mUuVw0LmqJILoWPmdbkoDQ</t>
  </si>
  <si>
    <t>mVj9ZvK7UJ5UiJ9UrrejKg</t>
  </si>
  <si>
    <t>mWTli9bGVR9uGZjtR68JFA</t>
  </si>
  <si>
    <t>mX-Nz2mGMR1c8coPPdf92A</t>
  </si>
  <si>
    <t>mYxVFekqOtJj7-t2Nykcpg</t>
  </si>
  <si>
    <t>mZCeylqrBooLtP8COb3a6Q</t>
  </si>
  <si>
    <t>mZK_RjtUiJ6Rzh6aiWsLvw</t>
  </si>
  <si>
    <t>mZKxWN-xvrq53j65b5RQ0g</t>
  </si>
  <si>
    <t>md_n7C_NzQV6yKP2zFhB1g</t>
  </si>
  <si>
    <t>mg1hd1ylWOG-OzkN2xCm3A</t>
  </si>
  <si>
    <t>mj-lh7jfWh0OaKk91j_elg</t>
  </si>
  <si>
    <t>mpmQppAuq6JeFabBTStxDw</t>
  </si>
  <si>
    <t>mujmH1iSh5jt6EKw3XC02A</t>
  </si>
  <si>
    <t>k6wbS8YWuAxaInKz6MsZuA</t>
  </si>
  <si>
    <t>k7F6Y-lMdO7P2wzRCBaSmQ</t>
  </si>
  <si>
    <t>k8-BZsDOmPGKoN18D3Ptuw</t>
  </si>
  <si>
    <t>k8bFIwLY_pkxTSml1OBhag</t>
  </si>
  <si>
    <t>kAFz-pJXUVm0qeq0Cd-9ZA</t>
  </si>
  <si>
    <t>kAly_STzgqGYUk_TmNtF1Q</t>
  </si>
  <si>
    <t>kDa-BljozA0MFPhe1_Jhww</t>
  </si>
  <si>
    <t>kEkoB2x1MTY6ozVVlRKxaw</t>
  </si>
  <si>
    <t>kG9x2zKfpXO2jBSBB5jEtw</t>
  </si>
  <si>
    <t>kH5gX8wAy1_qiA8i2TUBDg</t>
  </si>
  <si>
    <t>kH5kEo1pSjoG-lKXtVidrg</t>
  </si>
  <si>
    <t>kIlFEmtNM9UzoRpcdLPofg</t>
  </si>
  <si>
    <t>kIleICAi_PfjEs-9nuW00w</t>
  </si>
  <si>
    <t>kIsI0DLXJ_wLvJmJX9xVuw</t>
  </si>
  <si>
    <t>kJxYBn-Zi6MdGuloHLauwg</t>
  </si>
  <si>
    <t>kKiGQ5Aqm97OlcarblNE2w</t>
  </si>
  <si>
    <t>kLLRg-AKgH7l7RNGLmzfPQ</t>
  </si>
  <si>
    <t>kMDFiwTZFdYkpswQ__I2pw</t>
  </si>
  <si>
    <t>kMhx_8H4KKDN-4VygCMNbw</t>
  </si>
  <si>
    <t>kNj9zXxD4CGWHwIhC-RBGw</t>
  </si>
  <si>
    <t>kNqpDGLEXBfY1J2Y79Peqw</t>
  </si>
  <si>
    <t>kQCLYImZrnXPQ2GxC9Nc6Q</t>
  </si>
  <si>
    <t>kSA9IEBxQBDZrsQYzP_ybw</t>
  </si>
  <si>
    <t>kTnFA_ad5zjlhfjRLqElig</t>
  </si>
  <si>
    <t>kUuSxT4KAc_3CzaYzIN_sw</t>
  </si>
  <si>
    <t>kV-HIjSDzCgvkRLMloTc3g</t>
  </si>
  <si>
    <t>kX7of2Xos5OR9aSB8A4QJQ</t>
  </si>
  <si>
    <t>kYiNMAzDUo1jedcaFhmXMQ</t>
  </si>
  <si>
    <t>kZdE9PbyAdhzRDJ219GHdQ</t>
  </si>
  <si>
    <t>kZx7WvSBztNvCAIr4BCBjA</t>
  </si>
  <si>
    <t>kcbBq0lWG4Dq0PDdOjZwCQ</t>
  </si>
  <si>
    <t>kgQkb_N-B8UZeiJuwqHxeQ</t>
  </si>
  <si>
    <t>kjsmBfqZTIfUbFlu7tk5uA</t>
  </si>
  <si>
    <t>kkGQePfuVT0vlIKTNIo4cg</t>
  </si>
  <si>
    <t>kmSj_2zgGBRe9X3BJRBQtQ</t>
  </si>
  <si>
    <t>koFNKGhaODNaCoRxV_yVfg</t>
  </si>
  <si>
    <t>ktRsOYRYYSeseobk9hKbow</t>
  </si>
  <si>
    <t>kwDlsOw2EC5DZ55FB711NQ</t>
  </si>
  <si>
    <t>kwkhqInB3IZObz6_HhyWlw</t>
  </si>
  <si>
    <t>kytaKub4DD6CcnWac4iXTA</t>
  </si>
  <si>
    <t>kzR0LpgPqOjCKp_lV1oYdA</t>
  </si>
  <si>
    <t>kzlSFm98If7QHaMpOBvUsQ</t>
  </si>
  <si>
    <t>l-64ngRG5NqsYeKRS1ig_g</t>
  </si>
  <si>
    <t>l1ERaP96uLsHzhSgVI4QCQ</t>
  </si>
  <si>
    <t>l21-zV_7Ty6YMXZlaYIeqg</t>
  </si>
  <si>
    <t>l3scXwNpL4Yym-gTLWppdA</t>
  </si>
  <si>
    <t>l8wZjXoN2xLFMem82yHOvg</t>
  </si>
  <si>
    <t>lFA-xSTf3Lrh21qrwrx9sA</t>
  </si>
  <si>
    <t>lHJxvJcqJQOt8HbLcnhdUw</t>
  </si>
  <si>
    <t>lHZETyBGp1NV7Fhj-8HMOQ</t>
  </si>
  <si>
    <t>lLcfNMtoChuAaKkzkDH0iQ</t>
  </si>
  <si>
    <t>lM3OfVG0zi7HEv-P_-p84g</t>
  </si>
  <si>
    <t>lN2EZRRyDhVeOIHLFOPcCw</t>
  </si>
  <si>
    <t>lN2Kz2UMxqczQMQGBGb3Hw</t>
  </si>
  <si>
    <t>lN67PFNOmMYG2vKz-F2PXg</t>
  </si>
  <si>
    <t>lOjV3o0PbakLO0gkTFI16g</t>
  </si>
  <si>
    <t>lRrf7qXPvjDIwIJNpJcBpg</t>
  </si>
  <si>
    <t>lU6YU4bxJq5rwao90iP5DA</t>
  </si>
  <si>
    <t>lVKIqqHiEKAcFv4DbyhguA</t>
  </si>
  <si>
    <t>lYSiPZZR0WmmyXopVs1XxQ</t>
  </si>
  <si>
    <t>l_EeDqxLh0xp--QZ9FgXhA</t>
  </si>
  <si>
    <t>laN3qYdxXKlsm-ptMpH4qw</t>
  </si>
  <si>
    <t>lbJfmIpn4KpPTXKnYSGKQA</t>
  </si>
  <si>
    <t>lcE-iNpejgoctKnBQvObWQ</t>
  </si>
  <si>
    <t>ldFZpnlTtIx5_FRgBdrC9Q</t>
  </si>
  <si>
    <t>leEOD4mh5KUXkmVz_awn5g</t>
  </si>
  <si>
    <t>lesbteA8PV8FuDRPd5Yd-g</t>
  </si>
  <si>
    <t>lhtWQsJMMQ34tZ3xTX9MuQ</t>
  </si>
  <si>
    <t>ljBlrqRo1Xi8BFOpZhR3TQ</t>
  </si>
  <si>
    <t>lnKKXiFEJn3HP-EnJ_yQxg</t>
  </si>
  <si>
    <t>lrI5EXcTOy7TaPFZqFiczw</t>
  </si>
  <si>
    <t>lte-IPlByj3_9DbYtwXlyA</t>
  </si>
  <si>
    <t>luStZgtAZkt14bpUxtcm_w</t>
  </si>
  <si>
    <t>luYqnCpltW3S1_HI2m5gaA</t>
  </si>
  <si>
    <t>lzfWlY5CaCyHO96V1U8wQA</t>
  </si>
  <si>
    <t>m-nKQ0DpGeF7KqZXQVm3yg</t>
  </si>
  <si>
    <t>m-y_DEGXyJyZb_gy1hfHNA</t>
  </si>
  <si>
    <t>m0xKfwQ5chXWKhIQ4r3vKg</t>
  </si>
  <si>
    <t>m6YMLg0gEp7n3ycaQS6xVQ</t>
  </si>
  <si>
    <t>m7TarImHoh2u0QmvTCZvkQ</t>
  </si>
  <si>
    <t>m9UYKn4M9XZCLZcyhYnTEg</t>
  </si>
  <si>
    <t>m9l5QIEi1dhMVC2YHpdQRw</t>
  </si>
  <si>
    <t>mDxX9OSY5NTEVpzCLIWLrA</t>
  </si>
  <si>
    <t>mEO_GMQFD3qLKsnzE0K0oQ</t>
  </si>
  <si>
    <t>mFNWtqjYPbPRbysNbfxa6A</t>
  </si>
  <si>
    <t>mFY26Z_9tdpWQ0-bgTBE8w</t>
  </si>
  <si>
    <t>mG-yitKDnH4D1GCsM3RUHg</t>
  </si>
  <si>
    <t>mHN6pEaQhTAUduSTrHtwYA</t>
  </si>
  <si>
    <t>mKbu79pB3bW-PXqyCIFmVA</t>
  </si>
  <si>
    <t>mN42rk_gnvrJYQPt8H8Xeg</t>
  </si>
  <si>
    <t>mN6gcgL_jgySkkYvpl620w</t>
  </si>
  <si>
    <t>mOerJ_LubCFXZJ5gMAICTA</t>
  </si>
  <si>
    <t>mOk4JhrHlhwdrCqeTFbTUw</t>
  </si>
  <si>
    <t>mOuRIaEEDJArk1zMAgC3Gw</t>
  </si>
  <si>
    <t>mPO2UmHGzz00m8SkCRS_pQ</t>
  </si>
  <si>
    <t>mPW6By691w2InjACp3XmNA</t>
  </si>
  <si>
    <t>mPaiEmUdT3VMJzSi02s5hQ</t>
  </si>
  <si>
    <t>mTSIo04upBuTf1iU6ymR5g</t>
  </si>
  <si>
    <t>mVrd5cK8MRwuJfZYkIioDg</t>
  </si>
  <si>
    <t>mVws12phvx892QtCAqf6Wg</t>
  </si>
  <si>
    <t>mXp7EHiqAsER5BGiAHKlcg</t>
  </si>
  <si>
    <t>mZ3cTL2e6EypC1Mqa0ReWA</t>
  </si>
  <si>
    <t>m_VllZ3Os3LeY9amigen3g</t>
  </si>
  <si>
    <t>m_hMGf1OyPIMMs3IgUALRA</t>
  </si>
  <si>
    <t>mfYcTiKy1GpSHNmKtW7EKw</t>
  </si>
  <si>
    <t>mlgFvgHsXXVRh7YD4DRwxw</t>
  </si>
  <si>
    <t>mltYTTXiXu0ou2znbmHofA</t>
  </si>
  <si>
    <t>moAv_ZJ9oMA7d1OZIcW_KA</t>
  </si>
  <si>
    <t>moTsbGJlW7oY80WSDiQevQ</t>
  </si>
  <si>
    <t>mpy5yNgdo6UKwRFw_gxWRQ</t>
  </si>
  <si>
    <t>mtmstueYtXFEfp8GuXANbA</t>
  </si>
  <si>
    <t>k6A85ohthz6aUi621_NO2A</t>
  </si>
  <si>
    <t>k87YwibhgbPa8ExTXUlWug</t>
  </si>
  <si>
    <t>k9zkuQT3l17Ln0loLxTB3A</t>
  </si>
  <si>
    <t>kGiQmDOEzLL7qszvU2iTAg</t>
  </si>
  <si>
    <t>kHH1rNr1N9VM_SRIG_uhqA</t>
  </si>
  <si>
    <t>kJ88iQ4LV80heBb6kNX7GA</t>
  </si>
  <si>
    <t>kMLGqhHW7FfVQYpJp58xqw</t>
  </si>
  <si>
    <t>kPb0XR0FEWWQ15jYanXSPg</t>
  </si>
  <si>
    <t>kRI1pvut_zPvPxjmamErcA</t>
  </si>
  <si>
    <t>kUVl2F0XHTTHcJrqwVUvQQ</t>
  </si>
  <si>
    <t>kVXs0xlYISW6U0f8UwBfcQ</t>
  </si>
  <si>
    <t>kW6eb1F4rKZuSWrB10p8EA</t>
  </si>
  <si>
    <t>kYbCUyUMgZ93wlXo1_WNkg</t>
  </si>
  <si>
    <t>ka45jOhw6B397praAQDpSA</t>
  </si>
  <si>
    <t>kc1pmL7Iv53WO9qSGMPRmg</t>
  </si>
  <si>
    <t>kcE6bYMX2zeWShBFaa1Heg</t>
  </si>
  <si>
    <t>kcxwIxRSWgRPhdxzLfkYWw</t>
  </si>
  <si>
    <t>keywUM89L0bmOXp3o4rfSg</t>
  </si>
  <si>
    <t>kgd0mNL1G4V8X68UC2WQxQ</t>
  </si>
  <si>
    <t>kiNxYLJNxsDI6e97HUhlwg</t>
  </si>
  <si>
    <t>kiV8m39zpi6F5lrmmh0HWg</t>
  </si>
  <si>
    <t>klSWTaA2QiGzRAEtmX7Low</t>
  </si>
  <si>
    <t>kmuj0H3he0ONKlS1fkPdsw</t>
  </si>
  <si>
    <t>kn0EijUJHhk2YZlb-I9wLw</t>
  </si>
  <si>
    <t>kuuLMSm6bIrLPopQhyizOw</t>
  </si>
  <si>
    <t>kv5Ek4mIRPR5thhWYvuS2w</t>
  </si>
  <si>
    <t>l-MUJyCF79DU91uba4lflw</t>
  </si>
  <si>
    <t>l4odGdlrSFzTn5sYUR05PQ</t>
  </si>
  <si>
    <t>l5IbGNIq4eC7EiYuGRJOgw</t>
  </si>
  <si>
    <t>l71PmMHKe_8SbmhALys0IQ</t>
  </si>
  <si>
    <t>l8r6aoX6sBQLsR2fEMq3Tg</t>
  </si>
  <si>
    <t>lAIWrlz0MtjYX4nPq2IV0Q</t>
  </si>
  <si>
    <t>lAf2EeSVWreSUJze1pkOCw</t>
  </si>
  <si>
    <t>lBHr0r5vtPD7IOrFg92C5Q</t>
  </si>
  <si>
    <t>lBY-MygKQsPTJ6ZGuXCa6w</t>
  </si>
  <si>
    <t>lCStbqUrjkhtNBW_f7WN2g</t>
  </si>
  <si>
    <t>lFTmbnCGDrrNMh9NuZVz4w</t>
  </si>
  <si>
    <t>lGAQ2hPK0CMDEJAGNQGWEw</t>
  </si>
  <si>
    <t>lH7VY2yKQs4H-2MCl_bFhw</t>
  </si>
  <si>
    <t>lITdS6rwaXNDQ69g3UHIIw</t>
  </si>
  <si>
    <t>lIu6lXlSyt3PyWu0_xycWA</t>
  </si>
  <si>
    <t>lIuh844SrWE1Xid8CTiIbA</t>
  </si>
  <si>
    <t>lJY0fZ1D1wOUCmirVJ015Q</t>
  </si>
  <si>
    <t>lLGZ9Roij4XWongHq05sew</t>
  </si>
  <si>
    <t>lN7EepnJbwOQRiesvCciKg</t>
  </si>
  <si>
    <t>lOAXWn412cePgzGKPveD-g</t>
  </si>
  <si>
    <t>lTBEvQQ8lmOI7p4qkG9Kkg</t>
  </si>
  <si>
    <t>lVEJ5xVz__99MyD4pRbJNg</t>
  </si>
  <si>
    <t>lZBlqJyrQWgzNY-RQJq5bQ</t>
  </si>
  <si>
    <t>lmF2Hm1288QXwAdhNYpgIw</t>
  </si>
  <si>
    <t>lodmC7ke3cveCw8HlGb5pg</t>
  </si>
  <si>
    <t>lpxZxe-NGuEk_kgVgX4lPw</t>
  </si>
  <si>
    <t>lue8nm6_vBIl4PTuqmqcDw</t>
  </si>
  <si>
    <t>lvdHihFE_OBVq8B--XP0sw</t>
  </si>
  <si>
    <t>lyF2IhRkFxvo0MsLaetrCQ</t>
  </si>
  <si>
    <t>m55MJUHciapY1KDxdRwmHg</t>
  </si>
  <si>
    <t>m7FW4hYW0rxsSvdvpW7Qkw</t>
  </si>
  <si>
    <t>m8Hp2y1ipp58AkR97Xzl0Q</t>
  </si>
  <si>
    <t>mADjHM5JLOvUiOHCQY-ciw</t>
  </si>
  <si>
    <t>mE5od4tx7Bi2lR0dr2Y9VQ</t>
  </si>
  <si>
    <t>mEX73G582ytf-RVqMQMPGA</t>
  </si>
  <si>
    <t>mIcRTFuZ0o1C5Bk6_S2Sbg</t>
  </si>
  <si>
    <t>mIwT9Nj0V13T9Wv35O4ieA</t>
  </si>
  <si>
    <t>mK8GTmmoYyLlsrHTqNDjAg</t>
  </si>
  <si>
    <t>mOSyIggwhVvgXgl-d4y4jg</t>
  </si>
  <si>
    <t>mRIMMbtzJ8_o32K-vZmzRA</t>
  </si>
  <si>
    <t>mSOtaR0RPmTT3WFknxlE5g</t>
  </si>
  <si>
    <t>mTXjKjU3DUHsYrCYRE4fyg</t>
  </si>
  <si>
    <t>mZWyib2sGMDGSLO_Q2otfQ</t>
  </si>
  <si>
    <t>m_UtptAKQSYJwjn5MokwuQ</t>
  </si>
  <si>
    <t>m_e1tgDbzxXQm-UwsLGFvg</t>
  </si>
  <si>
    <t>maqIhaM2PMsMd34itWTz4g</t>
  </si>
  <si>
    <t>mbK-GSrT9UfB0GVv31k36Q</t>
  </si>
  <si>
    <t>mefLIZXRoE2EJeO3ZlY43A</t>
  </si>
  <si>
    <t>mlEar8hkYqWgdokmXcMBlw</t>
  </si>
  <si>
    <t>mlfOluovkdPwpyCtYa5Xpw</t>
  </si>
  <si>
    <t>mmSeWy88OwuXCifGMOy_xQ</t>
  </si>
  <si>
    <t>mmj4xk6fyc_Lti_f0CVXaw</t>
  </si>
  <si>
    <t>mnKlBPi6xWh_f-FHsKxw7g</t>
  </si>
  <si>
    <t>mnKvps8EzgzSgWzdAnnAYw</t>
  </si>
  <si>
    <t>mqqZVRWkYZfve0hirEGIzQ</t>
  </si>
  <si>
    <t>mqslZFg7bxakUqtyQHefGQ</t>
  </si>
  <si>
    <t>mv-WCeb-c-dwEmHDfqqYUw</t>
  </si>
  <si>
    <t>mv0VgPAUOYViPWMU-gB_aQ</t>
  </si>
  <si>
    <t>k6izxI7R4pLXBL8e_aSEfQ</t>
  </si>
  <si>
    <t>kEXBaQw1krvGOvZvCig2eA</t>
  </si>
  <si>
    <t>kHP_5ZTBVbCwzgh4QbJEBQ</t>
  </si>
  <si>
    <t>kL20MYfzZrJbIFWfkrGebw</t>
  </si>
  <si>
    <t>kMEmvlVYrxBg2RD982gL-A</t>
  </si>
  <si>
    <t>kQyKipRc3TGNYuRnJ71sGA</t>
  </si>
  <si>
    <t>kXMKUjOwXARR6DHPccynNA</t>
  </si>
  <si>
    <t>kXaTH6hWkBXsxhczRcqZug</t>
  </si>
  <si>
    <t>kZ9PLX_L4TxSzDO9vLT8KA</t>
  </si>
  <si>
    <t>kZT9mQtinP0_RFuIwqTxrA</t>
  </si>
  <si>
    <t>kdSmeLKm-0p5Em7e7tq3Rw</t>
  </si>
  <si>
    <t>keUm_17Zw43FfXXTNWpxRA</t>
  </si>
  <si>
    <t>kg1-upoFFrkFkRuxHg1r4Q</t>
  </si>
  <si>
    <t>kgUXSTy5RjZDO33IPF2cLw</t>
  </si>
  <si>
    <t>kn8xiK6EMZBmZorr4gFisA</t>
  </si>
  <si>
    <t>ksFSGxRXttU2BIvNsnca8w</t>
  </si>
  <si>
    <t>kxwzvTj3fAGJ9Rfz6G78ZQ</t>
  </si>
  <si>
    <t>l1mqkyNHLNDzdhwQvxAjMQ</t>
  </si>
  <si>
    <t>l6y6V6kCD5Io0V3txcGIhw</t>
  </si>
  <si>
    <t>l8ao4L7ho0n9wYFGe_E6iw</t>
  </si>
  <si>
    <t>l8e1p7qoDaLQOfevAzsKzA</t>
  </si>
  <si>
    <t>lB5CgZseE3Z7L7TwwVj7eg</t>
  </si>
  <si>
    <t>lEB46Kp576HnZDt6RcbXlQ</t>
  </si>
  <si>
    <t>lFHUvg0YY46CcYIbeKhLiQ</t>
  </si>
  <si>
    <t>lGZ4M6aemk7KgvFe4l8QWQ</t>
  </si>
  <si>
    <t>lKB9GbZnFPHK8zDfAv1kSw</t>
  </si>
  <si>
    <t>lLTL-fHYjKdD3NcYzqyMWQ</t>
  </si>
  <si>
    <t>lNglJAVO2eh8zf2B8LI-EQ</t>
  </si>
  <si>
    <t>lSzrCmxB82ZvbTFGZok3Ag</t>
  </si>
  <si>
    <t>laSJbrff6vUOe6-C1V035g</t>
  </si>
  <si>
    <t>ld9klYpc9cfGL871gPUUgA</t>
  </si>
  <si>
    <t>ldEvV17XxqT2SLOKtFHbrA</t>
  </si>
  <si>
    <t>le481XpV38xhbxDLQpE6DQ</t>
  </si>
  <si>
    <t>lebR1WFE4a74Ttmi_bmlOg</t>
  </si>
  <si>
    <t>liPt5HAAUxWQH2hDrtEoMA</t>
  </si>
  <si>
    <t>lleaV4pA6yp59yYtryGaQQ</t>
  </si>
  <si>
    <t>lpJz6wwboK_f7rdZbCeCyg</t>
  </si>
  <si>
    <t>lw6BsBQVe-Y1UIbBZXOABQ</t>
  </si>
  <si>
    <t>lw83B0GkfWth594RQZa3dw</t>
  </si>
  <si>
    <t>lwbaPMQIG9nx5BCR7pUPDg</t>
  </si>
  <si>
    <t>lz70UUyD4YHss_Zsh4npjA</t>
  </si>
  <si>
    <t>m-ruG9upNZmtHm8srsG3sQ</t>
  </si>
  <si>
    <t>m1-sRRFMYO-axt1ypseeWQ</t>
  </si>
  <si>
    <t>m1Coj81h__SLLhOCj352OQ</t>
  </si>
  <si>
    <t>m6jrYuWDxSuaNXeKuMqx8g</t>
  </si>
  <si>
    <t>mIPYWJ7Qwo37Ef32ZAcFww</t>
  </si>
  <si>
    <t>mIRy2Zw6B3n8cQXtOYxdug</t>
  </si>
  <si>
    <t>mNO71a1DhKBxSHsAkAjqXg</t>
  </si>
  <si>
    <t>mQB7hY-za7-VeiixWX9F-g</t>
  </si>
  <si>
    <t>mUSo9yzxKhW0m7fsa8DUbw</t>
  </si>
  <si>
    <t>mV7STDI21PKQqBtCInOySw</t>
  </si>
  <si>
    <t>mYVsNTODbnQ9_dlNb2KbWQ</t>
  </si>
  <si>
    <t>mg95lMfNrEz7qVLmjJTQbw</t>
  </si>
  <si>
    <t>mh2SsSGzIdfU36nYCm0FFQ</t>
  </si>
  <si>
    <t>mk7OfijVP6tSAUEHDZB7lQ</t>
  </si>
  <si>
    <t>mn4db8yhxLfBQXlnvG0Kkw</t>
  </si>
  <si>
    <t>msyHS6xE_3jHxu-Ca_902Q</t>
  </si>
  <si>
    <t>mt3YhwULGoG3jSyRNzAftQ</t>
  </si>
  <si>
    <t>k6QNPG8sxWIZLKmZuTAHbQ</t>
  </si>
  <si>
    <t>k8PpBmfzzOTbESIu7PDMSA</t>
  </si>
  <si>
    <t>kCUermgq2RSBM747t1V4dg</t>
  </si>
  <si>
    <t>kJMH4gJO7dbmNB2lp0-Jkw</t>
  </si>
  <si>
    <t>kK1FVDznP1PiYGz7q4Knlw</t>
  </si>
  <si>
    <t>kK_SLaEiPYa56Jhagte_cw</t>
  </si>
  <si>
    <t>kKyUEGrP_Bw94rt6YbENlA</t>
  </si>
  <si>
    <t>kQWr-KcF8mUrb-sf4gXHxw</t>
  </si>
  <si>
    <t>kXU5JSnwWRWvn9EWiMUm-g</t>
  </si>
  <si>
    <t>kZRTpZVW_UXkwMP2jyjZeg</t>
  </si>
  <si>
    <t>kZeNTZLLgqMh989sBD7AzA</t>
  </si>
  <si>
    <t>kZuBKAFPu1xwOVH8QhkVmg</t>
  </si>
  <si>
    <t>kgNBIpNf-GMrQa5xRbNE8w</t>
  </si>
  <si>
    <t>khmFyk8XBrpNUQ2QL8DFUg</t>
  </si>
  <si>
    <t>kje2txigMer97k-Uhac6Qw</t>
  </si>
  <si>
    <t>kkBUVExqF4AhFcFmcTitHQ</t>
  </si>
  <si>
    <t>kkPPJBWfy1hFwrfFpMX4fw</t>
  </si>
  <si>
    <t>knA8RQBRDT4HkgIFWt15FA</t>
  </si>
  <si>
    <t>kq8cki922e7UvW1hvsaqvA</t>
  </si>
  <si>
    <t>kqAiUcHfa8beHzXvSBGtAQ</t>
  </si>
  <si>
    <t>ksIVm14yJ88iHovbuQssAw</t>
  </si>
  <si>
    <t>ktLYEobaJe8yzGGV--DE3g</t>
  </si>
  <si>
    <t>ktS3dqATFpPq98gVc7z4mA</t>
  </si>
  <si>
    <t>kvjR6j44jSyJbSkmldvGxw</t>
  </si>
  <si>
    <t>kw670aqaHOnJ2fOhA2lTGg</t>
  </si>
  <si>
    <t>kxemI-VcIxdKVW_wkX0IsA</t>
  </si>
  <si>
    <t>ky5d3zcUIXs2SD-cekzKmg</t>
  </si>
  <si>
    <t>ky8fl4HxH3SVeTNFHYzHmQ</t>
  </si>
  <si>
    <t>kywSIk6ei85a4zUpmLXp-A</t>
  </si>
  <si>
    <t>l2VtsMhkY_eNcHkK8VfHFg</t>
  </si>
  <si>
    <t>l2ZuonLGhev9f12JIL29nQ</t>
  </si>
  <si>
    <t>l3ZR1p-t86YRWPspMd6TiQ</t>
  </si>
  <si>
    <t>l3sLoVB5_29-bax0_ZHe1Q</t>
  </si>
  <si>
    <t>l6nBsDA1zebY6LbEJ6Phvg</t>
  </si>
  <si>
    <t>lCNMGsTxSwCbeRQzt_GJ-A</t>
  </si>
  <si>
    <t>lG04l7O7UbKbOSlFqDudGA</t>
  </si>
  <si>
    <t>lGFKkCdsm_Koc0ikUJ7cuQ</t>
  </si>
  <si>
    <t>lICrg0qeEWAB2mH2-uQAQg</t>
  </si>
  <si>
    <t>lIJLDBpoZIWnbUQVJaqz2g</t>
  </si>
  <si>
    <t>lISmDRR2s7ODXAbWlv93Xg</t>
  </si>
  <si>
    <t>lJUfGUjSRrXcPM6QTZ7SIw</t>
  </si>
  <si>
    <t>lQShtgomjbtOYjVeQs78Dg</t>
  </si>
  <si>
    <t>lRoVB5jO3cqGIBue5RHFzg</t>
  </si>
  <si>
    <t>laswydM6yu_cu9L_qlMUYA</t>
  </si>
  <si>
    <t>lcjTSDCCkQlrcjHu4yZ0qg</t>
  </si>
  <si>
    <t>ldYcVTxlemA0F-CQXo45Fg</t>
  </si>
  <si>
    <t>lgp2CvZEvi3yz14vQvrMAA</t>
  </si>
  <si>
    <t>lh81Re-p8Cq2GqUXdRS9gw</t>
  </si>
  <si>
    <t>lhU3Qr6ppJxLp2jZ3lpOpA</t>
  </si>
  <si>
    <t>lmVDeS0YgjnCZB6wHZJOnQ</t>
  </si>
  <si>
    <t>lnkpep7WJGj9pAZ_acKHEw</t>
  </si>
  <si>
    <t>lqBdeyCVFZwq8CMBkLXdyA</t>
  </si>
  <si>
    <t>lrXlSG4YiszQAEkhbe6Pog</t>
  </si>
  <si>
    <t>lt4nMiX0AymJcbJfjjYWQQ</t>
  </si>
  <si>
    <t>lvxxHM9AVtZwb6v6w9sDIQ</t>
  </si>
  <si>
    <t>lzXDj1hNiABtCUUy-xLMZQ</t>
  </si>
  <si>
    <t>lz_OvyuTaVvoLC19a4ykBQ</t>
  </si>
  <si>
    <t>m1I5ueu0DyInETIaf5BwMQ</t>
  </si>
  <si>
    <t>m4LzDGv2wZBIs9s853gOqw</t>
  </si>
  <si>
    <t>m5nRSIF2yLEeZfIVFewH5g</t>
  </si>
  <si>
    <t>m9tQe3fRaXLwmh99UDb-eg</t>
  </si>
  <si>
    <t>mEhzNYWTBrzCD68S8SuQlg</t>
  </si>
  <si>
    <t>mGRcUx9EdKPXdbGwEkJBHw</t>
  </si>
  <si>
    <t>mRlrdtT-JXhJkqvbBq450g</t>
  </si>
  <si>
    <t>m_d2YhcV9YdFOG-DYxHIzw</t>
  </si>
  <si>
    <t>mcyDHrQ5EM_i9bS0p9SoNQ</t>
  </si>
  <si>
    <t>mjYlJYYUXA1wDLrniq02rg</t>
  </si>
  <si>
    <t>mmstevNna2ASPL4ux-80uA</t>
  </si>
  <si>
    <t>k5rmlYd-vagUXTioYJr5_w</t>
  </si>
  <si>
    <t>k6EZ8jN-UGTLp_5VwefjUw</t>
  </si>
  <si>
    <t>k8WFu91pc17C8iBfrGWnaw</t>
  </si>
  <si>
    <t>k8f685mDE3xp73CKqN5E5Q</t>
  </si>
  <si>
    <t>k9pn-EsHCS1QMcCuTsqVZQ</t>
  </si>
  <si>
    <t>kAAPMjLJK6HnhKSfzfTy6A</t>
  </si>
  <si>
    <t>kBhSLk2GjHgwOptbaHNkYA</t>
  </si>
  <si>
    <t>kBkgZOaNcLL5GYyA5Jw00g</t>
  </si>
  <si>
    <t>kBs6a3wAb6HaV26JngXs1A</t>
  </si>
  <si>
    <t>kC-H83z7FaRTNm-DVgV4kg</t>
  </si>
  <si>
    <t>kCP7o1bsfF7ZC_NskBWTuQ</t>
  </si>
  <si>
    <t>kChXJcJarA5N8x8tiNvAUw</t>
  </si>
  <si>
    <t>kDCFuIB-EQ_KfxERVzGj0Q</t>
  </si>
  <si>
    <t>kDV0_1hh0TWvwgaD5WJydw</t>
  </si>
  <si>
    <t>kE-5NvhpeCFBK5oFH6FKfw</t>
  </si>
  <si>
    <t>kE8dT2Gm-Yzb-ExNyX2v8Q</t>
  </si>
  <si>
    <t>kEOHfvUs571re8qvE9X61g</t>
  </si>
  <si>
    <t>kFPeLh5HeLV-IL-jv_ARDA</t>
  </si>
  <si>
    <t>kG4CIpISJStguZ9Ua4wWew</t>
  </si>
  <si>
    <t>kH849-Fb0m2qcjA9ih8afQ</t>
  </si>
  <si>
    <t>kIZR9BAcDGSpABh11dIkDw</t>
  </si>
  <si>
    <t>kJdlDSIizd10NubMFVxLBQ</t>
  </si>
  <si>
    <t>kK_CEbRCDfBAWtEOnT3nTQ</t>
  </si>
  <si>
    <t>kM-fNUmUBO8kvJ6H4joK1A</t>
  </si>
  <si>
    <t>kOgWSGyN3T6MSwnRWUzLvg</t>
  </si>
  <si>
    <t>kOq-L4LEVIFfupNMYjgatw</t>
  </si>
  <si>
    <t>kP3UNfPLdfh_E6Rh52HAog</t>
  </si>
  <si>
    <t>kPGxAFQhKUe1rswjJWkdUw</t>
  </si>
  <si>
    <t>kPV66ar8g9y7mGniqHzY9g</t>
  </si>
  <si>
    <t>kQVun0WWHw4jww-W53gQ4w</t>
  </si>
  <si>
    <t>kQsG0DmEohYyXFo9A2APmw</t>
  </si>
  <si>
    <t>kQuVYGv3vONtzYIzE-mP3A</t>
  </si>
  <si>
    <t>kR27cFHvJ3QggqB0kQPJsQ</t>
  </si>
  <si>
    <t>kSIMi867ohMXMnbO_T6n8g</t>
  </si>
  <si>
    <t>kSZHqMnsnL2ILmJJ-XJl-g</t>
  </si>
  <si>
    <t>kT08qXUETZtOAcrSTdA2-w</t>
  </si>
  <si>
    <t>kTMqNwp_7p0JUT6jmQ_Upg</t>
  </si>
  <si>
    <t>kThMdsDHVyN4DDlbkZtBDQ</t>
  </si>
  <si>
    <t>kTpc7yww18b4M-UE1iyj3g</t>
  </si>
  <si>
    <t>kTpuu0La7_Phjo0kmgraBg</t>
  </si>
  <si>
    <t>kUUvco_M626Yr1tYhP1Y0w</t>
  </si>
  <si>
    <t>kUYYMLFv55aI4V_ujgc0Uw</t>
  </si>
  <si>
    <t>kUwztAHuoe5qpnsnR1YKoQ</t>
  </si>
  <si>
    <t>kWeQxdNtyccH0FONNRYynQ</t>
  </si>
  <si>
    <t>kXKfCkKuC1_8Uc4lT_e7-w</t>
  </si>
  <si>
    <t>kXiItqv4sTT2VGmZOxJr4A</t>
  </si>
  <si>
    <t>kYlfaA8DH-8e8wYqB8QBIQ</t>
  </si>
  <si>
    <t>kYtrsxZHzDViScG2FLFcvA</t>
  </si>
  <si>
    <t>kZWgq8lQ5IIctu7u5MiiQA</t>
  </si>
  <si>
    <t>kZfOaDLIKKBI58sHi3WI8w</t>
  </si>
  <si>
    <t>kZoyb-7MG04RFrKDzR_ZsQ</t>
  </si>
  <si>
    <t>ka-e5rN6vBXiuJpRHJ-30A</t>
  </si>
  <si>
    <t>ka2jGwkVhuapSB8LC4nZLw</t>
  </si>
  <si>
    <t>kaK4zcIvKqyDUIsx26Ydfw</t>
  </si>
  <si>
    <t>kaeQ6nBfrJFTEwrzjmWchA</t>
  </si>
  <si>
    <t>kcGKjFRXug47m9vqad3qEQ</t>
  </si>
  <si>
    <t>kcRIueJR_ux4wAlhdi7MeA</t>
  </si>
  <si>
    <t>kcqm2Y6J-LUFyB_IDXGzaw</t>
  </si>
  <si>
    <t>keV6wGWHSFs9b-biIoLfHQ</t>
  </si>
  <si>
    <t>kfAb2ajTLwdj0OWf68Erwg</t>
  </si>
  <si>
    <t>kfws_t3x2uKvp5lsgC3BOA</t>
  </si>
  <si>
    <t>kgf7nVPYf2rxOCzBUZAbAQ</t>
  </si>
  <si>
    <t>khonVJeCQKte71HBDOwccA</t>
  </si>
  <si>
    <t>kjVLWIRHxArlnyJ8WIULnQ</t>
  </si>
  <si>
    <t>klGddtaSJnWCKjPrqIQ1Mg</t>
  </si>
  <si>
    <t>klW1f_cNwBGoCl8Ha9XT1g</t>
  </si>
  <si>
    <t>knYWxCnZf0QFJfRrVY12iQ</t>
  </si>
  <si>
    <t>knf9r2_QOsv1QKY6quexFg</t>
  </si>
  <si>
    <t>ko6SiPd5tJmAoIuBVgq5Og</t>
  </si>
  <si>
    <t>koZqNFbSip9s_YIad-mOMA</t>
  </si>
  <si>
    <t>kovEFzP02tC3iZBJQ7xBOw</t>
  </si>
  <si>
    <t>kqnCjVafxHF0lWY8yxVcXw</t>
  </si>
  <si>
    <t>krFv7iTC0hS-q_ddbmw-7w</t>
  </si>
  <si>
    <t>ksHzxSGNOBoRyECQ7r78YQ</t>
  </si>
  <si>
    <t>ktDw11DC-xUfwKXl4TPf-A</t>
  </si>
  <si>
    <t>ktj0Z1LVxDxPEil-sGITag</t>
  </si>
  <si>
    <t>ktvklZDFJPhkyly8jvpvDA</t>
  </si>
  <si>
    <t>kubi7qTNSydhXxGY-5gpZA</t>
  </si>
  <si>
    <t>kwyiry474-7AhqIEDOFYxA</t>
  </si>
  <si>
    <t>kxxN4yMTZyENJfMmPi4w9Q</t>
  </si>
  <si>
    <t>ky4qoFFs271B2uaHTqwPxQ</t>
  </si>
  <si>
    <t>kzPVOWdER0R_ojgAIrM74w</t>
  </si>
  <si>
    <t>kzQXyB1dSTxhMlxR_V7wsg</t>
  </si>
  <si>
    <t>l-VAdWotAB1bHlUyGXT0nA</t>
  </si>
  <si>
    <t>l0WbJ2Ol9PaWNpu89QCwyA</t>
  </si>
  <si>
    <t>l0mQOoF5SBPlJR5xEVfM8Q</t>
  </si>
  <si>
    <t>l1RmOtQB3liuppWRXxt0ZA</t>
  </si>
  <si>
    <t>l1tbzagE1ieF7zzHGQlisg</t>
  </si>
  <si>
    <t>l1wKTs8e58V6eGsO8FeT9A</t>
  </si>
  <si>
    <t>l2Tf_SPyZeJGP2QdKbUveQ</t>
  </si>
  <si>
    <t>l2Y8JELdqfX5f67zoVqvIg</t>
  </si>
  <si>
    <t>l3j4sR87ZBj0tRWQvB5-FQ</t>
  </si>
  <si>
    <t>l3pIJhTN4py-wJ-ReHRX_g</t>
  </si>
  <si>
    <t>l5GnpGLS2oTkje1fOXO2NQ</t>
  </si>
  <si>
    <t>l5WuCMP_uxqaRUvuP5TDEQ</t>
  </si>
  <si>
    <t>l6Sp31Jvpa7hOCueOqEWLg</t>
  </si>
  <si>
    <t>l75nY1xEHmcmm2c7x5y6EA</t>
  </si>
  <si>
    <t>l8C09incUQnU_F1hXHufUA</t>
  </si>
  <si>
    <t>l8jYY80l-oGyAbRkyS8HoQ</t>
  </si>
  <si>
    <t>l9Ouc7DMXKQgj5l5b2B6Wg</t>
  </si>
  <si>
    <t>lACeFheQ9ts6SZn6Ld88kg</t>
  </si>
  <si>
    <t>lAgQASYhwq4UkL6N9cOsEQ</t>
  </si>
  <si>
    <t>lBqQXHTjbrQtKUjwx3drRQ</t>
  </si>
  <si>
    <t>lCa5mKu97hL7bzlV0aSoMw</t>
  </si>
  <si>
    <t>lD_lTfY68ev47Y6uCCAb-g</t>
  </si>
  <si>
    <t>lDfYTZ-bfVEG7py54fwPuw</t>
  </si>
  <si>
    <t>lDfb4SuXIlkNa7yVlfLYQw</t>
  </si>
  <si>
    <t>lDokUF3nkEn7bvxAp76ReQ</t>
  </si>
  <si>
    <t>lEFI04N-FPongAMfykstiw</t>
  </si>
  <si>
    <t>lENoMEvzA0KcUPmZE4wsOg</t>
  </si>
  <si>
    <t>lF6GGjN0sIA8kwhle2h2zw</t>
  </si>
  <si>
    <t>lFQb0BOQP17EbUHJTHEn7A</t>
  </si>
  <si>
    <t>lFfy4ItGusMDFJ2ZkcabnA</t>
  </si>
  <si>
    <t>lGYMSZrJ9a474nogcia1sQ</t>
  </si>
  <si>
    <t>lH1LAjqqFz5jT_0kv-VuSA</t>
  </si>
  <si>
    <t>lH1SxQKbflE147G1RkLIVA</t>
  </si>
  <si>
    <t>lH2WVxlq-e1c0bKGFpGLFg</t>
  </si>
  <si>
    <t>lIRLcsfWIwr9TUWMxzippw</t>
  </si>
  <si>
    <t>lIgZgStjn4YaMQhemahXLQ</t>
  </si>
  <si>
    <t>lJZk_c-slJYhagaVgg02UQ</t>
  </si>
  <si>
    <t>lKazUmQvFrCJ6cRuBcGN7Q</t>
  </si>
  <si>
    <t>lKo0-outIqyoEqjMRedzwQ</t>
  </si>
  <si>
    <t>lKt_bWr_ppaZBw5kal7r_g</t>
  </si>
  <si>
    <t>lMd3_zAcM_KQ4iH_szN7pQ</t>
  </si>
  <si>
    <t>lN4ik3Y9mlwbZY1NG2uifw</t>
  </si>
  <si>
    <t>lNT60yWU1jIZXwdwhiHQQA</t>
  </si>
  <si>
    <t>lOnQuiS0IqtewCJaD8p8RQ</t>
  </si>
  <si>
    <t>lOs5AIsHwsQ3KbJaI3lypw</t>
  </si>
  <si>
    <t>lOwwYIz5BBco0L_uVjMoxA</t>
  </si>
  <si>
    <t>lOzcrH7KXbRrp02Yf5xwpA</t>
  </si>
  <si>
    <t>lP7jFwL9_O_MtEIcH4beYw</t>
  </si>
  <si>
    <t>lPVqXW18z4JmzS56WHfUpg</t>
  </si>
  <si>
    <t>lQ2v-kLrd3i4vY5bLfNunQ</t>
  </si>
  <si>
    <t>lQBwg03SKEleZMks8rBOCw</t>
  </si>
  <si>
    <t>lQL8ZicQsEyzrJpPqR-ZQw</t>
  </si>
  <si>
    <t>lQLgA0SGJ386UKsAcTFwtw</t>
  </si>
  <si>
    <t>lRAEq1-OpXNAjgpitYNcGQ</t>
  </si>
  <si>
    <t>lSlexZzb_rHxJVVx-Xe0zg</t>
  </si>
  <si>
    <t>lTHDy5pqLGggBoLNYG-hLA</t>
  </si>
  <si>
    <t>lUebZpmkp98_7gKuBqi55g</t>
  </si>
  <si>
    <t>lVvfv2dqYoY7m1WcFJyI7g</t>
  </si>
  <si>
    <t>lWssiMzPhpZgHeoUWmNZxA</t>
  </si>
  <si>
    <t>lY1IaUpLce1kT7Ia4BEdDw</t>
  </si>
  <si>
    <t>l_Z8rjlzQ621BTGSAaXYEQ</t>
  </si>
  <si>
    <t>l_kw0YmGinkTRc2HCpYjOQ</t>
  </si>
  <si>
    <t>l_ty0SZqM0ugPk19iBvaJw</t>
  </si>
  <si>
    <t>laDsB9sR0bfE9QaPMzx9Gg</t>
  </si>
  <si>
    <t>lb6E5EX2eIT3OefSbe2UiA</t>
  </si>
  <si>
    <t>lbOZLYyDczE4OoSmkmU74w</t>
  </si>
  <si>
    <t>lbsuXDRcS5YJHV6wgbyKaw</t>
  </si>
  <si>
    <t>lcDX8mXfo-BZ7HAw_IXtbQ</t>
  </si>
  <si>
    <t>lcFsQh83BlpF_q5tb6DX8g</t>
  </si>
  <si>
    <t>lcSOa6puJXxPt_D4gxFM4g</t>
  </si>
  <si>
    <t>lcga-CRMFR7KmTur2uHrbA</t>
  </si>
  <si>
    <t>lcwpuasHNRpRRsTVA4OzpA</t>
  </si>
  <si>
    <t>lfjVetKy_QbXpYqtI7rAbg</t>
  </si>
  <si>
    <t>lfkYl7ysplqdwo4too9UZA</t>
  </si>
  <si>
    <t>lg4gjEODthtdZPR2uBwmGg</t>
  </si>
  <si>
    <t>lgB2Prw7b5L-s1pSWYZrfA</t>
  </si>
  <si>
    <t>lgiVWbkC-WTJPo_Z_0YhaA</t>
  </si>
  <si>
    <t>lh3DWhv-Abs07VoqPzQiKg</t>
  </si>
  <si>
    <t>lhU9JLjCHvZqJctRoV_zSA</t>
  </si>
  <si>
    <t>lhdioJNDOgu5eSuZZMDisg</t>
  </si>
  <si>
    <t>lhfiWKA1F89Dc8Lq4cM8kQ</t>
  </si>
  <si>
    <t>liwZPKdxyzdzWDGi60ssqw</t>
  </si>
  <si>
    <t>ljbJR8q_TFgASlyRxc17iw</t>
  </si>
  <si>
    <t>lk71r1W1sTzDNhXflJ1ptA</t>
  </si>
  <si>
    <t>lka7BAD5PAt16xgywo1UdQ</t>
  </si>
  <si>
    <t>lmQccq9SQ1y9q2XkQ0zPxA</t>
  </si>
  <si>
    <t>lnW9GCssDu-J_9UisjlMRQ</t>
  </si>
  <si>
    <t>lnv6V7cibYXFQBhIC0yrmQ</t>
  </si>
  <si>
    <t>lpMVJ4wE3n4CXHBmJNTazg</t>
  </si>
  <si>
    <t>lq9fMMPbJ1lTBhO847o1yQ</t>
  </si>
  <si>
    <t>lqQ22g3zXesdX_cRggShhA</t>
  </si>
  <si>
    <t>lrZExCkGeNstK5z7ugbpLQ</t>
  </si>
  <si>
    <t>lr_RvGmTZX-EJLI8JOdF0A</t>
  </si>
  <si>
    <t>ls_gr7V5BtkrXdhiaOxlyA</t>
  </si>
  <si>
    <t>ltNSxZiLkrmjh2mGhUwGcQ</t>
  </si>
  <si>
    <t>ltfAadkD6921ZVHAGrvHmA</t>
  </si>
  <si>
    <t>ltqk0BSegUw3d-GPL6p6NA</t>
  </si>
  <si>
    <t>luThPIFoILqXVcwtzcrn5Q</t>
  </si>
  <si>
    <t>lvb1_xHuaGtehueXBDBWKg</t>
  </si>
  <si>
    <t>lw4L15atOeLwg0zVpozvVQ</t>
  </si>
  <si>
    <t>lwrblgDRmuXgTx7ImQ5pWQ</t>
  </si>
  <si>
    <t>lxCs5fIHYdHEVkoB4iNClg</t>
  </si>
  <si>
    <t>lz8NCE8-BEa616OU_PsEsw</t>
  </si>
  <si>
    <t>lzA5F4CrJJhAyvkvRxx0CQ</t>
  </si>
  <si>
    <t>lzHQSeSA3hSDa1OsAXSoLw</t>
  </si>
  <si>
    <t>lzmJiTUEy7l5FDlOhCh4Pw</t>
  </si>
  <si>
    <t>m-9JP6qASbUkJsIkulvR1w</t>
  </si>
  <si>
    <t>m-A6dqsHoDDPd8RbClEGhQ</t>
  </si>
  <si>
    <t>m-LlB17MSaFdCIK-5R7ALA</t>
  </si>
  <si>
    <t>m0LZmwUqdn2Ml0_mXarXyg</t>
  </si>
  <si>
    <t>m0XRu-Qk-wmmmtjRVgf7Cg</t>
  </si>
  <si>
    <t>m0pHrHuH1vxwnoX17etPbg</t>
  </si>
  <si>
    <t>m1T3gsb063ho4IzW_XpukA</t>
  </si>
  <si>
    <t>m1TezQGaV5B8X-psLnXACA</t>
  </si>
  <si>
    <t>m1rmibWa5V3aY01U2_ovmw</t>
  </si>
  <si>
    <t>m2QUe2kiB7x8Nfj9UdjPAA</t>
  </si>
  <si>
    <t>m2TCCIx1bhEsmzTEKBoDZQ</t>
  </si>
  <si>
    <t>m2VtT9t1rC3GS9_wIRwC_Q</t>
  </si>
  <si>
    <t>m392CHGLs7jvEirA8ogJhg</t>
  </si>
  <si>
    <t>m49G5DuRwk-wAWIXW8Dpkw</t>
  </si>
  <si>
    <t>m7UNjfP5LcHmLMnxz7Hbhg</t>
  </si>
  <si>
    <t>m7eKQA3IOuEk5PgBe_cQ8A</t>
  </si>
  <si>
    <t>m8Kgw3Lk6w1eAPof0kW2bw</t>
  </si>
  <si>
    <t>m9gcOkddFQN-KVkiU7i4SA</t>
  </si>
  <si>
    <t>mA6Y7e1_wQblhZbMB4abdQ</t>
  </si>
  <si>
    <t>mCOuuzE3VsEDMJwaeaIBOA</t>
  </si>
  <si>
    <t>mCtQdvO8dE6ktDJJjCGaaw</t>
  </si>
  <si>
    <t>mD-n5r-eYNG-AHPNh6fNUw</t>
  </si>
  <si>
    <t>mEIRw5cMB2Tm5lMgWMTUuA</t>
  </si>
  <si>
    <t>mEw93fZJxvg7UxUkQ1MTQw</t>
  </si>
  <si>
    <t>mG0toVBBTAhBIzCMPxpqzw</t>
  </si>
  <si>
    <t>mGOPlQmzxR4_Ve1lXnNEpg</t>
  </si>
  <si>
    <t>mHzD6wXxhGGEuGu1HuPzqw</t>
  </si>
  <si>
    <t>mJFHRRXlXrKQVJdng_SE4A</t>
  </si>
  <si>
    <t>mK9g9T99ZTP18CSipVSWsg</t>
  </si>
  <si>
    <t>mL2TqMRo4O79-JaAAB_ghQ</t>
  </si>
  <si>
    <t>mMvWXRkae3JSnN2kRlnLsg</t>
  </si>
  <si>
    <t>mNEtUrbSWBkg3DZYfqYh5w</t>
  </si>
  <si>
    <t>mNQ4KkLwQeEptgvezL416Q</t>
  </si>
  <si>
    <t>mOSGopOW3iOrg7WAbuyR3g</t>
  </si>
  <si>
    <t>mOSazZ9oApzKcgNgq9MVWQ</t>
  </si>
  <si>
    <t>mOWC1_v6Auz8lMKZRPYL_Q</t>
  </si>
  <si>
    <t>mOtg7lcpAHAFOMpnghvW_g</t>
  </si>
  <si>
    <t>mP4gJTAXMd8AVybluFUV-g</t>
  </si>
  <si>
    <t>mPDKbZ_NM9bTpNXC9jkAEQ</t>
  </si>
  <si>
    <t>mPmPjzhmZEnH54kkn8tCYA</t>
  </si>
  <si>
    <t>mQ1ZBdkF73oo2Hbt9LQCGw</t>
  </si>
  <si>
    <t>mQIQC9_yjKcMuBu8B_YIUg</t>
  </si>
  <si>
    <t>mQKOaYjaimXTzQsRP5u4bw</t>
  </si>
  <si>
    <t>mSiKaiI3ei3X43Lsn0WFuQ</t>
  </si>
  <si>
    <t>mTAW_tbre8c64TO8yyDYAA</t>
  </si>
  <si>
    <t>mV9_JgH3UwzopXxoLzl4Qg</t>
  </si>
  <si>
    <t>mXcKeLf6pLLCgH-hKBwDAg</t>
  </si>
  <si>
    <t>mZlOteblBIiVhD1d6Vfu7w</t>
  </si>
  <si>
    <t>m__5tlmOcb9hgPp4bomvGQ</t>
  </si>
  <si>
    <t>m_uHorowJxqA5cpvTQHatA</t>
  </si>
  <si>
    <t>mb5JNuF8gNpfOkPtpBTRrA</t>
  </si>
  <si>
    <t>mbn9SJ_80cYqjO1LTumE_g</t>
  </si>
  <si>
    <t>mdkygQ9atvp4M77GuVNhOg</t>
  </si>
  <si>
    <t>meZluLIueXgBxdXjKb7T7w</t>
  </si>
  <si>
    <t>mesMyIuOLwfO8CQscldsag</t>
  </si>
  <si>
    <t>mf9z1ZR5f64FdY-vZoA5Mg</t>
  </si>
  <si>
    <t>mgXIvxIywEYZFeKC97b3IA</t>
  </si>
  <si>
    <t>mh-lcTyJycGY1zokYZ0y_w</t>
  </si>
  <si>
    <t>mhDgbp8yOgS3eIB8LrnddA</t>
  </si>
  <si>
    <t>mhSyhsOM8GQEcz2khQf3jQ</t>
  </si>
  <si>
    <t>mkLL9E64x3cckec-fEJJdg</t>
  </si>
  <si>
    <t>ml1s5b5lGSB_iRRPl7Sc3g</t>
  </si>
  <si>
    <t>ml4jPvHKBVqcMf4XyAp1EQ</t>
  </si>
  <si>
    <t>mlBW7Wr0RnMDLdXl3u6SEA</t>
  </si>
  <si>
    <t>mlWbnQRHs5HyF2FQYNHbFw</t>
  </si>
  <si>
    <t>mmdOSS8MOYQWOmamjkM9Pw</t>
  </si>
  <si>
    <t>mpH6g2e441C3Vwmry1Lfng</t>
  </si>
  <si>
    <t>mqXwSMprNwVf6p0XbVvFFw</t>
  </si>
  <si>
    <t>mrDE_2y_gjnidTlXevsUjQ</t>
  </si>
  <si>
    <t>mrVVd5JBV2j0cxUkARsRAA</t>
  </si>
  <si>
    <t>msUDJlnKUzogq1RgbfvzhQ</t>
  </si>
  <si>
    <t>mtocRPz5vQ_cpSfng3qLZQ</t>
  </si>
  <si>
    <t>mtuBGQf7Duc_gvmNTujLyw</t>
  </si>
  <si>
    <t>muqsAcZiOUcvfI4AD23-sA</t>
  </si>
  <si>
    <t>k6saneV94opxabFYfCTyiw</t>
  </si>
  <si>
    <t>kA6cWfauqY-_ibmrfC0t_A</t>
  </si>
  <si>
    <t>kAVh6bmhYiSYkH-UreTkjg</t>
  </si>
  <si>
    <t>kAZupwWYuc-BQ8aaY9RiJA</t>
  </si>
  <si>
    <t>kBUMbVe5yl-B-CbOvYUZsA</t>
  </si>
  <si>
    <t>kEU9N0v8PNbbnRcEn1F8lQ</t>
  </si>
  <si>
    <t>kHKk3jwmzAMxKmaX9nQJXg</t>
  </si>
  <si>
    <t>kJiEgKtQEdVUfBdUnyDcaw</t>
  </si>
  <si>
    <t>kLDCstjo0wZ_hXLYjFnpZg</t>
  </si>
  <si>
    <t>kO4bTjz86j85Y7HKZh3ayw</t>
  </si>
  <si>
    <t>kPEVB2cBNPTlwJQ1QzQ41Q</t>
  </si>
  <si>
    <t>kPYaMFxGbPwshCGAN3XZaQ</t>
  </si>
  <si>
    <t>kPdYlND9MX3v7K9y6YfalQ</t>
  </si>
  <si>
    <t>kUHl9tAEG71poeuhZ1RLrQ</t>
  </si>
  <si>
    <t>kV_nBsTar1d1EJ8NI3nyOA</t>
  </si>
  <si>
    <t>kXBwtkSUHBAsy1gHF_pyBA</t>
  </si>
  <si>
    <t>kXV1QPI6BerrW68pelPslQ</t>
  </si>
  <si>
    <t>k_X7RWd5Lo2F_GKEb1L9NA</t>
  </si>
  <si>
    <t>kaGMooje7nZWjuWKNev14A</t>
  </si>
  <si>
    <t>kbcZyJrVrMjEwVnjxVaiMg</t>
  </si>
  <si>
    <t>kc8r5rR5_2lbUo8UHz6oEg</t>
  </si>
  <si>
    <t>keHk_mqsy-KTzvpi7KL2Wg</t>
  </si>
  <si>
    <t>kf6d1jtnRiKo3ymcJlMOnw</t>
  </si>
  <si>
    <t>kfxHYoeO1ux2miMDbvz0EQ</t>
  </si>
  <si>
    <t>kgNgTS6oXD4zDBi4pW1owg</t>
  </si>
  <si>
    <t>kj6uNMlWxBKImSjTzZpH4g</t>
  </si>
  <si>
    <t>kkBrrj1wHrVoW_a4sB-oFg</t>
  </si>
  <si>
    <t>klByh159Dd18JgJRkRDIcQ</t>
  </si>
  <si>
    <t>kmU2KInVZklmejtgz5zRTg</t>
  </si>
  <si>
    <t>kpS5tog11WIXbCJaW0G1cA</t>
  </si>
  <si>
    <t>kpnG3TYSLRGJd2a3PIfOLg</t>
  </si>
  <si>
    <t>krPlvNfSYYdRwKLJAFgmQw</t>
  </si>
  <si>
    <t>krY1bhCldHJzGnWh-Nmn3A</t>
  </si>
  <si>
    <t>kyBeSv5EChcc3tWWrOt4lg</t>
  </si>
  <si>
    <t>kz6kMh54LbbXnDMBYg_Ilw</t>
  </si>
  <si>
    <t>l-8jEtNyi_W9sooB-xUzLw</t>
  </si>
  <si>
    <t>l2F53iFIW4j_IzxTjOqGwQ</t>
  </si>
  <si>
    <t>l4eHMMAvJBxZVWbxzywOsw</t>
  </si>
  <si>
    <t>l5ZcptvAqSY-d8Iw3UMaMQ</t>
  </si>
  <si>
    <t>l6B6MsJ4ktITRk2k4vKbdg</t>
  </si>
  <si>
    <t>l6C8rCz7aHwjaWWuexCBuA</t>
  </si>
  <si>
    <t>l72WV9xerjQj82kbHOFE-g</t>
  </si>
  <si>
    <t>lF3-rlTE3OKQoQVzKKIlqg</t>
  </si>
  <si>
    <t>lFyZUnjCjoBHSB1VzLGvrA</t>
  </si>
  <si>
    <t>lI90N1yu7iAqgJ54S0bTgg</t>
  </si>
  <si>
    <t>lImUVe61jBvzIkPc7AxNjg</t>
  </si>
  <si>
    <t>lIt-BahmKB2vJf-NeeZUQw</t>
  </si>
  <si>
    <t>lKyD8LgKW6ebLQXnnywiNw</t>
  </si>
  <si>
    <t>lMJav8ktmWL_177VcUBLFw</t>
  </si>
  <si>
    <t>lPMn1kNDoM8A_bQ_DLsDQQ</t>
  </si>
  <si>
    <t>lTN5QSeED09Do7dICzSaDQ</t>
  </si>
  <si>
    <t>lX6JWiXqZR-4476OjyrO2g</t>
  </si>
  <si>
    <t>lXVXtZL1WA6gCpXk_nzFYA</t>
  </si>
  <si>
    <t>lYKp9cm4lKLtzWkVZfCwdg</t>
  </si>
  <si>
    <t>lZSuLxtJsyHxZObaSDyNUg</t>
  </si>
  <si>
    <t>lZgk4JhuMHw6sIcbJ0NFFg</t>
  </si>
  <si>
    <t>l_FT3n7kn7zrvxpmBrbQ4w</t>
  </si>
  <si>
    <t>l_XDO7P1ghCuaHukWX_KLA</t>
  </si>
  <si>
    <t>la4bujyA2Ebt1dw6iX2o-Q</t>
  </si>
  <si>
    <t>lb01Wm23sr6poVf3NkbRNA</t>
  </si>
  <si>
    <t>lbMKehKay-lF-zAyRP0Awg</t>
  </si>
  <si>
    <t>lgVDkQ0s7NTYPzzbRZmUZw</t>
  </si>
  <si>
    <t>lhfJx6voBeecsbK2XKljnQ</t>
  </si>
  <si>
    <t>lis78bSe4uCHjZLvFVko_Q</t>
  </si>
  <si>
    <t>llRTGequecVgLjgk_S_JYQ</t>
  </si>
  <si>
    <t>lncyT4iQTDYkAItqZwiWLg</t>
  </si>
  <si>
    <t>loivepIkoMLFKdMtZta6lA</t>
  </si>
  <si>
    <t>lrUF524c-muI1SWqvjzorw</t>
  </si>
  <si>
    <t>ltsPsxVQCNLwl4HKZ-ZqPA</t>
  </si>
  <si>
    <t>ltxznAxvJArHRrhY2Wt3IQ</t>
  </si>
  <si>
    <t>lv7bE8_G6uDNbst5j54QNA</t>
  </si>
  <si>
    <t>lvT_M6L1hpsyt5HyvMhh6Q</t>
  </si>
  <si>
    <t>lwr699J00dpDsKI-UxvNbg</t>
  </si>
  <si>
    <t>lz3jBYPWJbZpLNX84QVvYg</t>
  </si>
  <si>
    <t>m-j7N0Ktmmp7lFVyAJSwLQ</t>
  </si>
  <si>
    <t>m1GPpkyIVhXyFXLcpT5Jng</t>
  </si>
  <si>
    <t>m1StnYzeWbiXwnffUinWmA</t>
  </si>
  <si>
    <t>m20HGQ5vC5vxY626SOtPvQ</t>
  </si>
  <si>
    <t>m2Xia3sP7BCeyWzulMVDPA</t>
  </si>
  <si>
    <t>mBggyudMtuw24l2Tfwwx_A</t>
  </si>
  <si>
    <t>mC5rnAb972tsjlvNPrUckw</t>
  </si>
  <si>
    <t>mCAU72CHrASHRwveNDGLfQ</t>
  </si>
  <si>
    <t>mDQqo-f0lHf0FqZfmGGICg</t>
  </si>
  <si>
    <t>mEFYFeMcoOAwAnnNb0B4aA</t>
  </si>
  <si>
    <t>mEOPnyXUGANc_MxdmXTj9g</t>
  </si>
  <si>
    <t>mIHZ0sGphvtUH5J-5l3Zdw</t>
  </si>
  <si>
    <t>mK-18Ny8SnVz8GrX9QlEQw</t>
  </si>
  <si>
    <t>mOLn71bmb0BwhK86hikewQ</t>
  </si>
  <si>
    <t>mOhdkFTwA42RwVjaGr7Z3Q</t>
  </si>
  <si>
    <t>mOniCEhAubRcY1QnEHBcmw</t>
  </si>
  <si>
    <t>mPjbZiKSP7r5fykDp5NcMw</t>
  </si>
  <si>
    <t>mRe2u_HKfkfAdG2MgiM2Xg</t>
  </si>
  <si>
    <t>mRfisNdaG-Ml-RFFZmQDIQ</t>
  </si>
  <si>
    <t>mRmj18SnrCAlLkPl96WtGA</t>
  </si>
  <si>
    <t>mSiaSTMRgZA-TsEqV5ki8w</t>
  </si>
  <si>
    <t>mTA1UUbGenIWN6dw_ARVfQ</t>
  </si>
  <si>
    <t>mTVIvP6xNTDib-RhCEghyQ</t>
  </si>
  <si>
    <t>mUsUhzIF6i-d_XF5vbWssw</t>
  </si>
  <si>
    <t>mVOUzsCu_m33uMbuq2RUZw</t>
  </si>
  <si>
    <t>mX0L8JOUhWcisH4dlihICw</t>
  </si>
  <si>
    <t>mXVR2yQNNFo8fxaj5Om4Kw</t>
  </si>
  <si>
    <t>m_d_60U1yLm90Lqt2tHWIw</t>
  </si>
  <si>
    <t>mbdUI9RTk577inQhV7JOrg</t>
  </si>
  <si>
    <t>me9cLu0-3PaBtGo9V5H6qA</t>
  </si>
  <si>
    <t>metlloeMhxsgJAnTOSQLOA</t>
  </si>
  <si>
    <t>mfKRFZqFvuzsFyv0OfXo3w</t>
  </si>
  <si>
    <t>mfb-5uvvme6Tsu5s-gfdUw</t>
  </si>
  <si>
    <t>mj0KmBiGqPDr-YNKF5Fo8g</t>
  </si>
  <si>
    <t>mk3Vr-UW0IFisqBCzHRVCg</t>
  </si>
  <si>
    <t>mkn36epNlWW8Eui9GvLMuA</t>
  </si>
  <si>
    <t>mmhhEMaASyxNd69tbU3fig</t>
  </si>
  <si>
    <t>moKNghEUb9MelZ81GX90QQ</t>
  </si>
  <si>
    <t>motPOoCNqHthu10sLEmpsg</t>
  </si>
  <si>
    <t>msZ9eb38i2vEP0EbKMV3aA</t>
  </si>
  <si>
    <t>mtuizwuBkQb6U93PK07CCA</t>
  </si>
  <si>
    <t>mv6GAfeBnOd0iwu0aiYITg</t>
  </si>
  <si>
    <t>kA43ynBwyj0mY5uy0xcWaQ</t>
  </si>
  <si>
    <t>kH4UdQ0ZhrOGJTq6gU6qzQ</t>
  </si>
  <si>
    <t>kMnDJt9gL__Pcm-QYNKxNg</t>
  </si>
  <si>
    <t>kPAM2XIw3dwAiQFP7rT16g</t>
  </si>
  <si>
    <t>kQ_2ISRuv8Qw7-G5kOBFaA</t>
  </si>
  <si>
    <t>kRcC8JDHQVSFJQwHxiSRFg</t>
  </si>
  <si>
    <t>kS_s_jwO-BDMJgW5VJx4aw</t>
  </si>
  <si>
    <t>kbdHv6_dr6YZd2mdrl4tOA</t>
  </si>
  <si>
    <t>kbsJCJFhmI6cYlWxMq7ckg</t>
  </si>
  <si>
    <t>kdIU5jXQBD3wsBHnr0aSVQ</t>
  </si>
  <si>
    <t>kf2Sw1Nsiv6LIrEbo6Q0ww</t>
  </si>
  <si>
    <t>kl0fKakCt1n9wNix-pJo4w</t>
  </si>
  <si>
    <t>kp11g9-OF3QSy9LtO-ZpQg</t>
  </si>
  <si>
    <t>kse7McAfAP7EO4YIpjUZFQ</t>
  </si>
  <si>
    <t>l-T50b4pt-T7k5yipQmzcA</t>
  </si>
  <si>
    <t>l5EIqtAaLSYjbAMpDExVXw</t>
  </si>
  <si>
    <t>lBvXH71q6OMDRk-FbC5bjA</t>
  </si>
  <si>
    <t>lCDo6Xy0W0Vii1cF9w7KYg</t>
  </si>
  <si>
    <t>lPYoAY_OlQFN-kj1PyFlTA</t>
  </si>
  <si>
    <t>lYKkSgVJQLGT8ZNLoy_uLQ</t>
  </si>
  <si>
    <t>l_Hd0c8kywU4WEYojY6w2w</t>
  </si>
  <si>
    <t>ldEjFOIj-F7Huj7j0YD8jw</t>
  </si>
  <si>
    <t>ldOKYoUKUrF__CEpsSbxZg</t>
  </si>
  <si>
    <t>li3NynYYAri8-DWA1t0R8Q</t>
  </si>
  <si>
    <t>llHR1RV3GAWedhlklmgsvg</t>
  </si>
  <si>
    <t>ln3G4lJvlwr6an8MlLWDLg</t>
  </si>
  <si>
    <t>lpv5u0sF1zq_dAciO2Bo8Q</t>
  </si>
  <si>
    <t>lqY6VOQOqaw3j__DTMUPAQ</t>
  </si>
  <si>
    <t>lqolVgWgvi-bGUYTsmUWBA</t>
  </si>
  <si>
    <t>lyFrVNei_7XJ3tOax1Mb6Q</t>
  </si>
  <si>
    <t>lyUp7eZdOEpDEB8uy63eKg</t>
  </si>
  <si>
    <t>m4E3ipyHRuKqll4yHyeL3A</t>
  </si>
  <si>
    <t>m6HSALed-nxgMV2bAyYs9g</t>
  </si>
  <si>
    <t>mET_lmroyUg78DM7YtGzhw</t>
  </si>
  <si>
    <t>mHxCGXCztLVJWViKKH75cg</t>
  </si>
  <si>
    <t>mIcN0lbOxOHUqxwLEJtevw</t>
  </si>
  <si>
    <t>mKKwTWPeV_tL8DpbdzoVaA</t>
  </si>
  <si>
    <t>mMZSby7MiTBb2LIynfvk8A</t>
  </si>
  <si>
    <t>mPgzlX--AamZ1M7-bIrjIw</t>
  </si>
  <si>
    <t>mRl37zodEzT1vIzwMrAgkg</t>
  </si>
  <si>
    <t>mV5CJrI3kZrFbEIjbF82KA</t>
  </si>
  <si>
    <t>mW4Oa3GhzqSRoJwBmXJ8FA</t>
  </si>
  <si>
    <t>mWcc0hSAz_6J55xNW61kSg</t>
  </si>
  <si>
    <t>meArtlfKenPf9AsORcFeAw</t>
  </si>
  <si>
    <t>mgHfrIKRQE1fiyk-xqfpZg</t>
  </si>
  <si>
    <t>mrNKykDAIKrtp7snyzkOUw</t>
  </si>
  <si>
    <t>mrRcojyU0PCzdFy9TDjO6g</t>
  </si>
  <si>
    <t>k9vldhModk-6u4DwrZKPUQ</t>
  </si>
  <si>
    <t>kAuHIsxR2giZbHxZQkFZJg</t>
  </si>
  <si>
    <t>kE2Q1xh2NFwBisQGfE-dqA</t>
  </si>
  <si>
    <t>kHCcYy5edhrKfLEEQmIDbg</t>
  </si>
  <si>
    <t>kJ-F2u97skiiaW_L44iUIw</t>
  </si>
  <si>
    <t>kODyiZwbHfkhgbH50CTUcw</t>
  </si>
  <si>
    <t>kQ9IQ3nW8s5fXe-yW1xLPQ</t>
  </si>
  <si>
    <t>kSR3UOa9hOU-3YdxfDxgvw</t>
  </si>
  <si>
    <t>kSZkvS-rs6sErVu2xfiRrg</t>
  </si>
  <si>
    <t>kUH63D68tJr9ivSmnBwq-Q</t>
  </si>
  <si>
    <t>kUag7s6yhb5JApEVOIYziw</t>
  </si>
  <si>
    <t>kXu6uq_XVA7j7VmODTFzSQ</t>
  </si>
  <si>
    <t>k_lmHcrgpklfZocoIIdXAQ</t>
  </si>
  <si>
    <t>ke34rqwwob5hWoDNa09Vfg</t>
  </si>
  <si>
    <t>keK6qgQap9fviohWvmZlcA</t>
  </si>
  <si>
    <t>kgdMtz2LytoxkLuy89ezsQ</t>
  </si>
  <si>
    <t>khXKJ3ekQxZu_LE6wVk7GQ</t>
  </si>
  <si>
    <t>kmefhGlGZqFKppNQ-ZPMOw</t>
  </si>
  <si>
    <t>knw780Lk-rEeUQf1LMkyHA</t>
  </si>
  <si>
    <t>krL-5O3EYzfWczITDZhkfg</t>
  </si>
  <si>
    <t>ktjfg23XKleG4TFc9JK6sQ</t>
  </si>
  <si>
    <t>kvGQODDh82K79mxu2Rs9Ig</t>
  </si>
  <si>
    <t>l-ey2OPQWGEqUN7KTN8skg</t>
  </si>
  <si>
    <t>l4g8kHxqTObiV22AnvuV5g</t>
  </si>
  <si>
    <t>l7JUJVzOgdSYIOpvLHxH0A</t>
  </si>
  <si>
    <t>l87KTHg9Na4bonWORsCu5Q</t>
  </si>
  <si>
    <t>lBXdps836pjDaaoy6Hm6Hg</t>
  </si>
  <si>
    <t>lEhO-JRrR54W0CkPnK4N-g</t>
  </si>
  <si>
    <t>lF--AYgtsuY0prQoHiOCiw</t>
  </si>
  <si>
    <t>lGCQ6gvLQYxuX8scgnECAw</t>
  </si>
  <si>
    <t>lJ1if_YdKMaJ9aeo1bIR3g</t>
  </si>
  <si>
    <t>lObMN2FP2PhY291uU0TYew</t>
  </si>
  <si>
    <t>lbXTMqYxXM8pHYbzK2D_vw</t>
  </si>
  <si>
    <t>lgTVz7qUMN0t8AzCBNEkmA</t>
  </si>
  <si>
    <t>lkyzVXifZQ4iesBEWhFkSw</t>
  </si>
  <si>
    <t>ln7lEoUQw4f-BTmKPpUHug</t>
  </si>
  <si>
    <t>lsZ9Yz8vpkkRFgTDhckWwg</t>
  </si>
  <si>
    <t>lwvX7j5SjCaEL-hdhBUFHw</t>
  </si>
  <si>
    <t>m-HmTFmI-Vk3lVz5VNxEMA</t>
  </si>
  <si>
    <t>m-JmJPHmG_TYGsaxTfuj9A</t>
  </si>
  <si>
    <t>m1d24gbx6MyU1MkpmnW_eg</t>
  </si>
  <si>
    <t>m3mcvH-VywqMJ478Bd3H8A</t>
  </si>
  <si>
    <t>m4XlZII0hKO6Om0MpxQzzQ</t>
  </si>
  <si>
    <t>mDMSI8K5xj9MOq3PJHpJUw</t>
  </si>
  <si>
    <t>mFz4FyI3PWc10rlXlA09Fg</t>
  </si>
  <si>
    <t>mMp3v_MRGzlcCwHnUI54XA</t>
  </si>
  <si>
    <t>mP-fLGvfO9tcUtmGSijgTA</t>
  </si>
  <si>
    <t>mS0eCWiLx5SJV9JWI0CE0Q</t>
  </si>
  <si>
    <t>mS7Iw4vM1t6aScL2JbY1jw</t>
  </si>
  <si>
    <t>mTxHGkdMmf_QSXUIgm1ehA</t>
  </si>
  <si>
    <t>m_hpgrsFmU52el26Fzexxg</t>
  </si>
  <si>
    <t>mgY1HsXnr8gH1Nitcj1t9Q</t>
  </si>
  <si>
    <t>miUMaVwu6k1ismcsl2sQzw</t>
  </si>
  <si>
    <t>mlT0dnn_OnIOniUWdBJhFg</t>
  </si>
  <si>
    <t>mnMIQrP0D4FVgFVpeyAPWQ</t>
  </si>
  <si>
    <t>mpH7Fvw0IFYx-eBnc4vGBA</t>
  </si>
  <si>
    <t>k5p2S0XdQNjAZD-9H92W6w</t>
  </si>
  <si>
    <t>k6oaT_4zB6FnGLm0CC0p2w</t>
  </si>
  <si>
    <t>k7Ev7MFB6KP10Il_5D4V-A</t>
  </si>
  <si>
    <t>k7ST1CngZGRHqPcTI75J1A</t>
  </si>
  <si>
    <t>k7gzHfJOx1XDd-PRu2ZaNA</t>
  </si>
  <si>
    <t>k7iUHRqEw8ww8GtWqQWQ4g</t>
  </si>
  <si>
    <t>k8VIm2aHvAMRhHfpZZTe_A</t>
  </si>
  <si>
    <t>k9IwpHzgBnu2tw72u8qF9A</t>
  </si>
  <si>
    <t>k9oXo7odCP43dpcUvFkB6g</t>
  </si>
  <si>
    <t>kADmKeVnHCUQXvzpxJ1xTw</t>
  </si>
  <si>
    <t>kAGRJC8eI35PufwGy2D5Fw</t>
  </si>
  <si>
    <t>kAd_qJS4pqw5KYP_aJt05Q</t>
  </si>
  <si>
    <t>kB26dtKitSbCRzo5TtTpmg</t>
  </si>
  <si>
    <t>kB5AB8hlXCmJZp51eF7ukg</t>
  </si>
  <si>
    <t>kBP52AaY7hHEHO8aJLGg2w</t>
  </si>
  <si>
    <t>kC3ON32mzb_f0NYbt9Ub0w</t>
  </si>
  <si>
    <t>kChJK698m98cgpAg5bEiXA</t>
  </si>
  <si>
    <t>kDQ1YdxSrjDqDEXb2-LZ9g</t>
  </si>
  <si>
    <t>kD_hvSuSj1J4ti3TOgmn_g</t>
  </si>
  <si>
    <t>kDeWE88NLlAuOzXIxMl6hg</t>
  </si>
  <si>
    <t>kDtuLs2t9ivRH9ZcWfnU-A</t>
  </si>
  <si>
    <t>kEiwnf6prZCAAEc1iGShRQ</t>
  </si>
  <si>
    <t>kEvl1OwnS5SbvoFoeceK8w</t>
  </si>
  <si>
    <t>kExB7E4w-22awBqw1ZdCLQ</t>
  </si>
  <si>
    <t>kFMGiOM-NZLzgSzNLEQAcQ</t>
  </si>
  <si>
    <t>kFvpbQondETQpD5wtgbwDw</t>
  </si>
  <si>
    <t>kGB0S7tP8YZVig5eYaz2Kw</t>
  </si>
  <si>
    <t>kGFdu2CYEKMaY6zpWvvkdA</t>
  </si>
  <si>
    <t>kGRvf1B-6fjHabk-k-GOSg</t>
  </si>
  <si>
    <t>kGmGUp9Vx8MdbUDExquLXw</t>
  </si>
  <si>
    <t>kHsgHpj0kbd5mGSlekgNKg</t>
  </si>
  <si>
    <t>kI4HY4CLAsUkD3RENDtVHQ</t>
  </si>
  <si>
    <t>kIECEtI1_asBCn1vPk2OIA</t>
  </si>
  <si>
    <t>kIUasYb5ApCVX1xBeVCMQw</t>
  </si>
  <si>
    <t>kIXdYrfG2KhheDpGrwpudA</t>
  </si>
  <si>
    <t>kIjfRRKYXgNjOkw9SVg0Sw</t>
  </si>
  <si>
    <t>kIt_zeEyEmB3eYDTFem9yw</t>
  </si>
  <si>
    <t>kJDhmbB0gznYHEcOeAx_rQ</t>
  </si>
  <si>
    <t>kJh_g5YrzTuC8bjCh0U59Q</t>
  </si>
  <si>
    <t>kJmLkWARPL0rQQvs20CU0w</t>
  </si>
  <si>
    <t>kKKpt7bUk9o46qaJaOyXMQ</t>
  </si>
  <si>
    <t>kKo9S7l0N4g25CQEGyLe-w</t>
  </si>
  <si>
    <t>kKsw76znJ-17vf7zIY30Og</t>
  </si>
  <si>
    <t>kKsyXK1p6--PqpdAUSb4OQ</t>
  </si>
  <si>
    <t>kLkD0hKW5WQ3FK38NVmmsw</t>
  </si>
  <si>
    <t>kMNp1_RgvNCe3MpQuKWxdA</t>
  </si>
  <si>
    <t>kMqeh51hH4kgMIB80TREqA</t>
  </si>
  <si>
    <t>kN9SPDsCPIQR_HXuCxcTwg</t>
  </si>
  <si>
    <t>kNBrPatHUVbyvRPoTdEafA</t>
  </si>
  <si>
    <t>kNR9cjrurSGO0X1E4iPRBw</t>
  </si>
  <si>
    <t>kNSkwirlhnHuV1DksHpscA</t>
  </si>
  <si>
    <t>kO5-sDqcJxd5hkDdWNpXWw</t>
  </si>
  <si>
    <t>kPfAxtYk3xovkXICk1tSVg</t>
  </si>
  <si>
    <t>kPoV-wXUAyaEPYFbagMaIA</t>
  </si>
  <si>
    <t>kPr5UDj4L756elKxgY2Fhw</t>
  </si>
  <si>
    <t>kQXSi7fN2d0YAxPBoXgVJQ</t>
  </si>
  <si>
    <t>kQYTvlfL_Y4FI7afNO0FMQ</t>
  </si>
  <si>
    <t>kR6f1jjXGWLpv2HqZ5uMEg</t>
  </si>
  <si>
    <t>kR_bUT5DstDd8q5_Rq8Z0g</t>
  </si>
  <si>
    <t>kRqbpR8IbntUiJLD2ehbww</t>
  </si>
  <si>
    <t>kSNupoip3k5z0DWjxSJZAA</t>
  </si>
  <si>
    <t>kSXoa0cqySKVXvnljQDaSA</t>
  </si>
  <si>
    <t>kSijK8QorCN_nJpWq0xm3A</t>
  </si>
  <si>
    <t>kT6qV70uHXaFNkj2PiTwTg</t>
  </si>
  <si>
    <t>kTQPk7LRsh1kX3nSRH5z9w</t>
  </si>
  <si>
    <t>kTQpOTYx4JM8PHyVQ9O87A</t>
  </si>
  <si>
    <t>kTgIWmByeotG8gHmrOQ__Q</t>
  </si>
  <si>
    <t>kU8V2jIZctCT24XzvO0llA</t>
  </si>
  <si>
    <t>kUUfoTesNz6MVk3zv4t7Rg</t>
  </si>
  <si>
    <t>kUcFWx30WkLiGhNXiZ6QYg</t>
  </si>
  <si>
    <t>kUvZiM5s6GLskhSfPyLcBg</t>
  </si>
  <si>
    <t>kUzXIin4b9S1bsgneNqjRA</t>
  </si>
  <si>
    <t>kV2skyND0f5xNyceQUl5pA</t>
  </si>
  <si>
    <t>kVACCJezaPCJB822jR_UJQ</t>
  </si>
  <si>
    <t>kVxT9HbpW5E1XYjzypcDUw</t>
  </si>
  <si>
    <t>kW4gFN8QSqjDshZtxmpJIQ</t>
  </si>
  <si>
    <t>kW8Ez5GKjKxHErZTsdU5Sw</t>
  </si>
  <si>
    <t>kWD0HOd7IeXgYwuaWCaCzA</t>
  </si>
  <si>
    <t>kWews5GIFSwr7SOkRq2M5Q</t>
  </si>
  <si>
    <t>kWtpSWq3-mbxuoui9Qe2lA</t>
  </si>
  <si>
    <t>kXhNd3IysDRp7YD2oY882g</t>
  </si>
  <si>
    <t>kXlnHaUykgpKkD9FVMtoig</t>
  </si>
  <si>
    <t>kXzGWvX_WwVNI6gayPXTdg</t>
  </si>
  <si>
    <t>kY0yAuRv2ETsuvM9yRNbEA</t>
  </si>
  <si>
    <t>kY3IR1DSoeMO3Cd48UDgFQ</t>
  </si>
  <si>
    <t>kYXsPH5ukSZB2AIgDbZIYg</t>
  </si>
  <si>
    <t>kYjHpuDD4BShpGxR79xduA</t>
  </si>
  <si>
    <t>kZC97g1drQcgbdSoAL4VCA</t>
  </si>
  <si>
    <t>kZTB8zsIzwjIhuJypjzlvA</t>
  </si>
  <si>
    <t>k_Bs8LKhn4nUl4NoJIfp2Q</t>
  </si>
  <si>
    <t>k_FqoyyOzr_FP1Er7-yaiA</t>
  </si>
  <si>
    <t>kaFVL6bqGDsNqJtA3Xc8rA</t>
  </si>
  <si>
    <t>kacOTYqt34gqvwiLZlu_sw</t>
  </si>
  <si>
    <t>kak4TQ1RIvsOn9TnthDN-w</t>
  </si>
  <si>
    <t>kancbUoWGFxxLp37xZ3prw</t>
  </si>
  <si>
    <t>kanypcF0F8sOUkfGq8jVHQ</t>
  </si>
  <si>
    <t>katErO9Tzp1Hxl5XFnkwcw</t>
  </si>
  <si>
    <t>kbJHJM_tB4IMkrSomTlbYA</t>
  </si>
  <si>
    <t>kcaEbWKMPRpZg06fGb8l0A</t>
  </si>
  <si>
    <t>kchRORYIKrfB3WHNIIbIIg</t>
  </si>
  <si>
    <t>kckZOMowOr0rtZJv29GG3Q</t>
  </si>
  <si>
    <t>kcsg4FI2kCJjzf0-yiG9QQ</t>
  </si>
  <si>
    <t>kcx5NTINP_RS6WzcAqvLIw</t>
  </si>
  <si>
    <t>kd45ptiSMM_DKxckmjCnww</t>
  </si>
  <si>
    <t>kdH76HJLbc3LxthBjW6Eqw</t>
  </si>
  <si>
    <t>kdNTyTk6wYnPJ70Jb_FgsQ</t>
  </si>
  <si>
    <t>kdQ6nWIwAsaylzvGTDNt1A</t>
  </si>
  <si>
    <t>kdcPMo3ViwYiCFLsgzWHyw</t>
  </si>
  <si>
    <t>kdsWJskeiUMKlBjXyj7UfQ</t>
  </si>
  <si>
    <t>ke1oq8ReewTmgOKiZT6TOA</t>
  </si>
  <si>
    <t>keX3cxN6UaxPqIu-nRFa9A</t>
  </si>
  <si>
    <t>ked57tv8tENhX8Pr3fa6lg</t>
  </si>
  <si>
    <t>kf31wXDle7HiUcS9rlV3PA</t>
  </si>
  <si>
    <t>kfSuR72bK2i8u_L_nK7z5A</t>
  </si>
  <si>
    <t>kfk0RTUhpxzH9Dxjmx08rA</t>
  </si>
  <si>
    <t>kfuTBjbBmaN-T3FU5V-3Yg</t>
  </si>
  <si>
    <t>kgBg2ZDfEzafCepb1n2TaQ</t>
  </si>
  <si>
    <t>kgNEvP0waBEiMwPUJxFOWw</t>
  </si>
  <si>
    <t>kgQ_WflQMKSzWFAIx_g8mw</t>
  </si>
  <si>
    <t>kgWh-PYyN9BMZr5448Hhug</t>
  </si>
  <si>
    <t>kgiTst_Jg9qMJN23bygVzw</t>
  </si>
  <si>
    <t>kh7rlu2CHNVE_B6lE1vHIg</t>
  </si>
  <si>
    <t>khnC4eDVH9B-h8TN8LE0zQ</t>
  </si>
  <si>
    <t>khnWwMhr7ygs9IEum-hhAg</t>
  </si>
  <si>
    <t>ki5NNwJsgwj8zYrfyLvduw</t>
  </si>
  <si>
    <t>kiQJ91QhYUTFMT0TnY-qQA</t>
  </si>
  <si>
    <t>kiXnkxhKYCuN1ZqZO1igoQ</t>
  </si>
  <si>
    <t>kibHTUeE-bHGR8cfQNs1wg</t>
  </si>
  <si>
    <t>kjDmqcpZigVjtW7pNCZq7A</t>
  </si>
  <si>
    <t>kjk6l_ItlQituM4_P97I4w</t>
  </si>
  <si>
    <t>kkBYL_ndDYNRNJOIQICRHA</t>
  </si>
  <si>
    <t>kkaOlPyLWv-80Vge_RL1Ag</t>
  </si>
  <si>
    <t>kkr0mVoJ8QX_iTUSQLrUbA</t>
  </si>
  <si>
    <t>km-bpcLuZLzV1Ys6QERnsQ</t>
  </si>
  <si>
    <t>kmeiyJoJluJYkJnytSC6ZA</t>
  </si>
  <si>
    <t>kmkz7Wp2xtk9OkgaqyVz4A</t>
  </si>
  <si>
    <t>kmrQXNnIxijCakx2p05Maw</t>
  </si>
  <si>
    <t>knJrJ4E1GnMG154AWLRt9w</t>
  </si>
  <si>
    <t>knuRdRAAxRvYi039z5PNjA</t>
  </si>
  <si>
    <t>knuVPveHfcYHlC_10h8XoQ</t>
  </si>
  <si>
    <t>knwYyQOMmlkEK99rNhxg0w</t>
  </si>
  <si>
    <t>koJZlU_IbWjFo85bCMHnHw</t>
  </si>
  <si>
    <t>kppuV53AV6_Sn_d7aUN9XQ</t>
  </si>
  <si>
    <t>kpqRukuVQVkwDEthxM0uEg</t>
  </si>
  <si>
    <t>kq2ki1sW2HBUxogacJPX9g</t>
  </si>
  <si>
    <t>kqDGNHbMLk9vYerAMFnAGg</t>
  </si>
  <si>
    <t>kqKaDoI4INIEZTHwTUSggg</t>
  </si>
  <si>
    <t>kqeVau3DeoB2l-F3frqctQ</t>
  </si>
  <si>
    <t>kqjPc7QRfGvF90QrIaZtoA</t>
  </si>
  <si>
    <t>kr0lojV8XUa7MouQgvy5fg</t>
  </si>
  <si>
    <t>kr5_Oun5kJYQQjRtr4osqQ</t>
  </si>
  <si>
    <t>krBTNUc8s6GKT4Hn1apglw</t>
  </si>
  <si>
    <t>krHS5fCIJzcfnEeYoehflg</t>
  </si>
  <si>
    <t>krKGYxY9U3rlT_Dx3dCSXA</t>
  </si>
  <si>
    <t>krNxHeZ8FUC_adL7CsNJvg</t>
  </si>
  <si>
    <t>krV7_doUurSqixxfnq9vwQ</t>
  </si>
  <si>
    <t>kry5WkKjabxslhqHx-i25Q</t>
  </si>
  <si>
    <t>ks3IijmfK66-pO_6JNgluQ</t>
  </si>
  <si>
    <t>ksOuZHKYmEihy7G4o04E5w</t>
  </si>
  <si>
    <t>ksYd1Ob2mMDP2V-qJGcmKA</t>
  </si>
  <si>
    <t>ktwuxCc2BwCoUHXtDc1hwg</t>
  </si>
  <si>
    <t>ktzu_TQP-Yy2dhQRYlw-gw</t>
  </si>
  <si>
    <t>kuNs3-NxCoY0Swg5CYvtdg</t>
  </si>
  <si>
    <t>kuSSCYscxzMFLtyb0UDYEA</t>
  </si>
  <si>
    <t>kuWydpQcom0F_FieK7edkQ</t>
  </si>
  <si>
    <t>kupxwQf-oEtCnGyow95Fig</t>
  </si>
  <si>
    <t>kuxOAngq7ow1YKXieWaOjA</t>
  </si>
  <si>
    <t>kv2ZJaX99QYMhtXGPKsmwQ</t>
  </si>
  <si>
    <t>kvN0Rc3zjayQgHu4QeAAjw</t>
  </si>
  <si>
    <t>kvRFgDq8OEtx4F3esBe9dA</t>
  </si>
  <si>
    <t>kve7agu_ZcKwe_Wl-6hTjg</t>
  </si>
  <si>
    <t>kx7CcITBZxfYIBHrV8nlXA</t>
  </si>
  <si>
    <t>kxS0AroVV_swT8KWQtNw2w</t>
  </si>
  <si>
    <t>kxXJX59xIdKAO7vZQ2SUmQ</t>
  </si>
  <si>
    <t>kxYNCDNS7aOPt9_JOaR2jA</t>
  </si>
  <si>
    <t>kxb3BLqI94W85NFWxvCdYA</t>
  </si>
  <si>
    <t>kxd9zzWwFHLRzth7Y34Kew</t>
  </si>
  <si>
    <t>kxeXg-p-wSW4jUECRyGy6g</t>
  </si>
  <si>
    <t>ky4Q8TG5-pp9DAkVen2HdQ</t>
  </si>
  <si>
    <t>kyYKj5QgF3q1_jGvb4MZhQ</t>
  </si>
  <si>
    <t>kz0QVX2HMdLC9qsLlyBfJQ</t>
  </si>
  <si>
    <t>kzbZAV6FzC56Ut5Jg-_Dtg</t>
  </si>
  <si>
    <t>kzy-XqbvsBIr61-JD-gbBw</t>
  </si>
  <si>
    <t>l-CcWDuIroBYeg_uqIw_tg</t>
  </si>
  <si>
    <t>l-OQkHLplqAnIhCsSCsC5w</t>
  </si>
  <si>
    <t>l-pq7lzD4tXjVuWktizVcw</t>
  </si>
  <si>
    <t>l-rAMzM_ez4DnhNAyW_CVg</t>
  </si>
  <si>
    <t>l0HCgeDTquKrJUq4CcFT_Q</t>
  </si>
  <si>
    <t>l1ZPHgHCD5KkuNpgpkvAJQ</t>
  </si>
  <si>
    <t>l1hZUxAHScrUJXflP3RFzw</t>
  </si>
  <si>
    <t>l1pum2x5vHBHZlkLQdueYA</t>
  </si>
  <si>
    <t>l23XaDZp5zFa4RiG02Zxmg</t>
  </si>
  <si>
    <t>l248bvoD0_M3KJylyJyvVQ</t>
  </si>
  <si>
    <t>l2hSKaue3eremSo9E-IdiQ</t>
  </si>
  <si>
    <t>l2rwIEk4R6tu0hyzf4eASw</t>
  </si>
  <si>
    <t>l2yVozxUDv_Be-JRxSp_YQ</t>
  </si>
  <si>
    <t>l3LrCuW2Vc_CivJRx1p7TA</t>
  </si>
  <si>
    <t>l3l1p5aDhU6JVDg31kwM1w</t>
  </si>
  <si>
    <t>l48OrLj6zpt_p1c5um6geA</t>
  </si>
  <si>
    <t>l4W7CMmwM62q_A_H4BbAHA</t>
  </si>
  <si>
    <t>l51hrPFuDiwkV1AmO3DF_Q</t>
  </si>
  <si>
    <t>l5VKz_2cFt_Q62bezgQyEg</t>
  </si>
  <si>
    <t>l5ZS1OcVlaF8yL24fpgvaQ</t>
  </si>
  <si>
    <t>l5qqvqfdTe4COpcovi8T8A</t>
  </si>
  <si>
    <t>l6KjImTPx_qzMvCoA3tt6w</t>
  </si>
  <si>
    <t>l6LeA95Z9hifY4spNoXJFg</t>
  </si>
  <si>
    <t>l6YJTv2esmZgpcKrF2fNkw</t>
  </si>
  <si>
    <t>l6negogotuc_TU3BorsB5w</t>
  </si>
  <si>
    <t>l7XmQ9AGrLLowD413a8Log</t>
  </si>
  <si>
    <t>l7wFAXAlzf6gK1Wcqrfk9w</t>
  </si>
  <si>
    <t>l8St0lLsarAPuSBksu90vQ</t>
  </si>
  <si>
    <t>l9p_mOhPWmX636-yqLeaJA</t>
  </si>
  <si>
    <t>l9qPp-DNIHcpCtsegJuKlA</t>
  </si>
  <si>
    <t>lAKRkmFQWxPAkoOkkpnJyQ</t>
  </si>
  <si>
    <t>lAQrEuuPsv5py3FgFSfMAg</t>
  </si>
  <si>
    <t>lAdUJi6JeTIXZNj1S-Cb9Q</t>
  </si>
  <si>
    <t>lAeeNNVoLZZOYonzx3BdOw</t>
  </si>
  <si>
    <t>lAprf17k-YhfTRUGetyx8w</t>
  </si>
  <si>
    <t>lB1Zjy_Ddlg7j8xRm40Q0A</t>
  </si>
  <si>
    <t>lBKL2ba5n94XurDE0RZOhA</t>
  </si>
  <si>
    <t>lBKbrAgtMVB8fLzbeKCwVw</t>
  </si>
  <si>
    <t>lC3Xa2k7qijVL52obycAtQ</t>
  </si>
  <si>
    <t>lCMKtalXvbZFCxtDAaDTKg</t>
  </si>
  <si>
    <t>lCPoQCJtjwb8WXT0M_sRtQ</t>
  </si>
  <si>
    <t>lCa7ITbG9pzbq7qX5BBxEQ</t>
  </si>
  <si>
    <t>lCeFWAYg-Fn8WPHrPJ9H2Q</t>
  </si>
  <si>
    <t>lCkhOruDTEUUpylO_ykFLQ</t>
  </si>
  <si>
    <t>lDU4f04tan6ZQLgSuFuAdw</t>
  </si>
  <si>
    <t>lDhuq-nCN35ggNjuwrMywQ</t>
  </si>
  <si>
    <t>lDqXN5jI7odPTlR3i2mMtg</t>
  </si>
  <si>
    <t>lDtYaLIKFVY7VdfGxtCpiQ</t>
  </si>
  <si>
    <t>lE17KVoKotFg_Lyny4DtJg</t>
  </si>
  <si>
    <t>lEPz-EmORcshvqJ4EMxbOw</t>
  </si>
  <si>
    <t>lESfpv9_JYJYUvX5AwX9OA</t>
  </si>
  <si>
    <t>lFswZsbIXOvDdbcQS1gHrQ</t>
  </si>
  <si>
    <t>lHb3NJnzuSv3fS8e4RU1Yg</t>
  </si>
  <si>
    <t>lHh1uan0W7afInWSghyBgA</t>
  </si>
  <si>
    <t>lIB4tN_ekyviU1vAZbSd2Q</t>
  </si>
  <si>
    <t>lIBwiMzV1kUmRUMGFlTsaQ</t>
  </si>
  <si>
    <t>lIEMYFNw0Sgd83bTPPIN6Q</t>
  </si>
  <si>
    <t>lIMDgIPlBp3bTiv6XVB8ow</t>
  </si>
  <si>
    <t>lIh_5aVgQizphFDCOKBWjw</t>
  </si>
  <si>
    <t>lIlJYLHvSiHQSDl44r7TdQ</t>
  </si>
  <si>
    <t>lIu7iEiNwtX6CH47ej-f-g</t>
  </si>
  <si>
    <t>lIzIPyYlS4vAQw7ycbc1dQ</t>
  </si>
  <si>
    <t>lJBvgEAQ_4GwX7nCD2NyJQ</t>
  </si>
  <si>
    <t>lJN0iFkow_Hn9bOAkdBSOg</t>
  </si>
  <si>
    <t>lJnSuC5KSkhO1GFNyQXz9Q</t>
  </si>
  <si>
    <t>lJtN2Rc4yL6KG-hHbfNouQ</t>
  </si>
  <si>
    <t>lJzQ4fJNwkqTbfuWpKunOA</t>
  </si>
  <si>
    <t>lKHz3j-_LJoS7XeXyR2oxA</t>
  </si>
  <si>
    <t>lKWoI04Lb5RY6XZjahVxZg</t>
  </si>
  <si>
    <t>lKhwq06Xn2s2nI2Q9iGsIQ</t>
  </si>
  <si>
    <t>lLNygWJ_k3QW54SFx3EfVA</t>
  </si>
  <si>
    <t>lL_Aw40hBclUnSSEiWwAJg</t>
  </si>
  <si>
    <t>lLd7Jd4k6a0TSSpTErTekA</t>
  </si>
  <si>
    <t>lLe-cnr_DZOYjrDqvJG9hQ</t>
  </si>
  <si>
    <t>lLtrLywZupiqhDBV4qq2Og</t>
  </si>
  <si>
    <t>lM-ZF5NzI4Ue7jAVVDh8VQ</t>
  </si>
  <si>
    <t>lMFE_FPQgi_lE4DWvI2p8w</t>
  </si>
  <si>
    <t>lMVlEwXtyEf42PXtDRQYdQ</t>
  </si>
  <si>
    <t>lMWzlT7Cw5sxZOg-NawR7Q</t>
  </si>
  <si>
    <t>lN73MHcMkcDS8Aph0ylHjA</t>
  </si>
  <si>
    <t>lN9xTvctt-glmnrWVvARkw</t>
  </si>
  <si>
    <t>lNYLYAbEZHTcniDhVVl1LQ</t>
  </si>
  <si>
    <t>lO5KyQaRPXm6akBquQ5ZLw</t>
  </si>
  <si>
    <t>lOPM5Rv8bFz_YtUglCQDDQ</t>
  </si>
  <si>
    <t>lQBn1eDa-DB3cAiT5K8yTQ</t>
  </si>
  <si>
    <t>lQTXXwQVI23k3z_RQ27GMw</t>
  </si>
  <si>
    <t>lQVOThq5cK4bcZDJtr6sug</t>
  </si>
  <si>
    <t>lQmCS6-jQfuUWRCmaZgoqw</t>
  </si>
  <si>
    <t>lQqBhwkqePBhf7e_oreCTQ</t>
  </si>
  <si>
    <t>lQv2bYJqJNgrI6TKumuWNQ</t>
  </si>
  <si>
    <t>lRmoj8Krwa3W_BLGn12OmA</t>
  </si>
  <si>
    <t>lRv5_a4HfPO6fZX3oqRaCg</t>
  </si>
  <si>
    <t>lS-3o9l3eWZXI1Em-GFz1Q</t>
  </si>
  <si>
    <t>lS-DhBLPGeI5UKQiLnjNOw</t>
  </si>
  <si>
    <t>lSdfbFLzw21WyHEmWHKC8g</t>
  </si>
  <si>
    <t>lT1mPQeKOklIw5fVPW6_8g</t>
  </si>
  <si>
    <t>lTATAkCRjNhuHSq-9hSFDw</t>
  </si>
  <si>
    <t>lTGFBBMxDbFWT46OGEfYcg</t>
  </si>
  <si>
    <t>lTads63Lrqg8a3Fi9hZSJg</t>
  </si>
  <si>
    <t>lTizTe9kljbrGTqyQPfgbA</t>
  </si>
  <si>
    <t>lU--xiNSXOUSh5YqxhQF6A</t>
  </si>
  <si>
    <t>lU7mBp5UL0SY6Poz-9Zbcw</t>
  </si>
  <si>
    <t>lUVof_wlMDm9AlxW_lUXrw</t>
  </si>
  <si>
    <t>lUY-6USHhO-eBnw95qbheg</t>
  </si>
  <si>
    <t>lUh5JH15hDseCz1nQvPRkg</t>
  </si>
  <si>
    <t>lUnPoXasXi8gNouLVbiGpw</t>
  </si>
  <si>
    <t>lUrzDa7rzB9kGOV0oiVTFA</t>
  </si>
  <si>
    <t>lVENQJE1XCorJOPbap5d6A</t>
  </si>
  <si>
    <t>lVZO-NRLfwhbOQU8cGFt3A</t>
  </si>
  <si>
    <t>lVmVJ5dObNHhDASXFR2MhA</t>
  </si>
  <si>
    <t>lWP1xaySaItvCZ5IODXkiQ</t>
  </si>
  <si>
    <t>lX3X92uLG8J1hxS37j75tA</t>
  </si>
  <si>
    <t>lXMwGPBPCofGLdbu0Zmv9w</t>
  </si>
  <si>
    <t>lY3aD9Ts5k4N2NXKUgV9yw</t>
  </si>
  <si>
    <t>lY4yWqmCyt1IGOo8exAl2w</t>
  </si>
  <si>
    <t>lYZOUmGS3Ple2S-bbZGFOw</t>
  </si>
  <si>
    <t>lYwCibJYtnPztuGA8MWosg</t>
  </si>
  <si>
    <t>lZRH7tDAhHak0lfuaBe_SQ</t>
  </si>
  <si>
    <t>lZV8kr6XsiqJx8mxuFG9Aw</t>
  </si>
  <si>
    <t>lZ_qnMKfpXTSZgOFsBGCxw</t>
  </si>
  <si>
    <t>lZbgcYPf8pAuyB8Zv6m-yQ</t>
  </si>
  <si>
    <t>lZfoBuuEK5d-AQv1goohRg</t>
  </si>
  <si>
    <t>lZm1HT8iil0U1BY8tzLfEA</t>
  </si>
  <si>
    <t>l_13f6C_FncUDxj4e6OYOw</t>
  </si>
  <si>
    <t>l_50PzjSQGxLJC0u-X6ixA</t>
  </si>
  <si>
    <t>la0gokTEbdnpS2avTs1Exw</t>
  </si>
  <si>
    <t>layfDSn3-XGmL4NUUtM7jw</t>
  </si>
  <si>
    <t>laynvq2fSamg9DVTvLha4g</t>
  </si>
  <si>
    <t>lb4wBdV8RZH88_GklHGwTw</t>
  </si>
  <si>
    <t>lbLI9bTxAdbUII8ScEas0A</t>
  </si>
  <si>
    <t>lbo50XyyWqbSWWQNxKCg-w</t>
  </si>
  <si>
    <t>lboG-uIC9fOWvQZ3uy3ZKw</t>
  </si>
  <si>
    <t>lcOUHgvTQ8HZZvTYTvwkAQ</t>
  </si>
  <si>
    <t>lcOjUMEfVKKjr7NEwSh1SA</t>
  </si>
  <si>
    <t>lcbYFL-LUlhxY1IG82qeDA</t>
  </si>
  <si>
    <t>ldUZ_62u5-OInRqH6XABKA</t>
  </si>
  <si>
    <t>ldmcj7l8gf_m1bwteIZKew</t>
  </si>
  <si>
    <t>leGcuFr4RTxWvSB8GoH3ag</t>
  </si>
  <si>
    <t>letEvg4VmLW5xMNcZAe6WQ</t>
  </si>
  <si>
    <t>lfEtLLtXEtEscJFD__ruNA</t>
  </si>
  <si>
    <t>lfSc9SIsX5KCuqFlxuO9Rg</t>
  </si>
  <si>
    <t>lg2xyDNtBDz7XEtKu0TaDw</t>
  </si>
  <si>
    <t>lg94wsQA9PXhHo7jN6IEIw</t>
  </si>
  <si>
    <t>lgsL9PiUrpCC4Gt__Hmz-Q</t>
  </si>
  <si>
    <t>lh7gRRhRbdgOU3UGUtS7bw</t>
  </si>
  <si>
    <t>lhElOg8JNZhafYt-GHPT-Q</t>
  </si>
  <si>
    <t>lhUBvhNfoZxi3GAlUte06A</t>
  </si>
  <si>
    <t>lhd7aMTEDmwXPMAGLElcpw</t>
  </si>
  <si>
    <t>lhf8RkkVozBjAsPgMAsm4w</t>
  </si>
  <si>
    <t>lhkJ8lgz7PNMrfabmBY8dA</t>
  </si>
  <si>
    <t>liBp_PoWNLm9WDM5lVlk4Q</t>
  </si>
  <si>
    <t>libwNpWQtUmMDXJgvsS-Mw</t>
  </si>
  <si>
    <t>lie2kj8EAzECZkXvXVzLkg</t>
  </si>
  <si>
    <t>lipz6XR8BbjeDET60TwSTg</t>
  </si>
  <si>
    <t>ljSr86p-Rz8n-Rjcwnb7Pw</t>
  </si>
  <si>
    <t>ljUGY9BJ203mcKsi-fOSAg</t>
  </si>
  <si>
    <t>lk7emQ-IUXnPh1G8O5roWA</t>
  </si>
  <si>
    <t>lkEp4rJ7c7uAiU7WQyhIRQ</t>
  </si>
  <si>
    <t>lkWgIrbiG5i_bAY0kq8bjQ</t>
  </si>
  <si>
    <t>lk_tsNkW_lhqMZprW_K_gg</t>
  </si>
  <si>
    <t>lkcbKfPgm6wVFcjWcXh8Zg</t>
  </si>
  <si>
    <t>lm7Vo2R5bgG2ZyD4XAKZ7g</t>
  </si>
  <si>
    <t>lmQj63RthsZfEae1WRrn0w</t>
  </si>
  <si>
    <t>lmbNaGDDo4rlUyMOKtt4Og</t>
  </si>
  <si>
    <t>lmn9XCgjzgs96wjaOO3Oyg</t>
  </si>
  <si>
    <t>lmpqLtSY1DIAKXs2wCIZ7A</t>
  </si>
  <si>
    <t>lnpDYkYNrgtZr5oDqyk03w</t>
  </si>
  <si>
    <t>lo2dBJwu4Otia65oGVvg1A</t>
  </si>
  <si>
    <t>loCyAhkHlWqU_etlp1__fw</t>
  </si>
  <si>
    <t>loF9c7YpH075ntgn-bDSBA</t>
  </si>
  <si>
    <t>loQeFNc-n1IMxxY_OjrC-A</t>
  </si>
  <si>
    <t>loULNZimjk3dr6AVuiWSPQ</t>
  </si>
  <si>
    <t>loi8sct-Vr9Qn4QKUBdaXQ</t>
  </si>
  <si>
    <t>lolYdm8bf8wCZxdyma3ZVw</t>
  </si>
  <si>
    <t>lovOcNOo94yyeTN39aNXXg</t>
  </si>
  <si>
    <t>lpQiRWXOvAiGiQbC-msKqQ</t>
  </si>
  <si>
    <t>lpXWL5kktGnd6jjJsxUr8A</t>
  </si>
  <si>
    <t>lpahmBixIp5TjUCkMMN4cA</t>
  </si>
  <si>
    <t>lpdyRjTZ2N867yquhIL2Fw</t>
  </si>
  <si>
    <t>lpyqiraS6_uBr-EbJmoqVg</t>
  </si>
  <si>
    <t>lq3vncafIYI0x5c4nuDMCg</t>
  </si>
  <si>
    <t>lqBIgHIhJBTmRG6rjxHoAQ</t>
  </si>
  <si>
    <t>lqMpmc2mJYnhQMtb6s4a0w</t>
  </si>
  <si>
    <t>ls19UXTV1e0i2l6mHGUwCw</t>
  </si>
  <si>
    <t>ls5Y0iF35olhVOF5NsZnlQ</t>
  </si>
  <si>
    <t>lsKjCHr6xOESTJPWqfY50g</t>
  </si>
  <si>
    <t>lsafcifvrzSslBUMipurWg</t>
  </si>
  <si>
    <t>lslw767dIRz7zp12-JTbHQ</t>
  </si>
  <si>
    <t>ltEFaekIpxt5yU5aj6erfg</t>
  </si>
  <si>
    <t>ltSFyHE-eEyWZYCCYcm1Bg</t>
  </si>
  <si>
    <t>ltlcl_d5lrvxa_IwFqKupQ</t>
  </si>
  <si>
    <t>ltvDJjafV83kFOsMjLGm4A</t>
  </si>
  <si>
    <t>luAxHPGE2iTGqgsMKy8yeA</t>
  </si>
  <si>
    <t>luIMQNGoM-1QApBl3guJyw</t>
  </si>
  <si>
    <t>luVsF22m05uilEhEPXwRTg</t>
  </si>
  <si>
    <t>luXVJne6S0L0-JWc4rX-8Q</t>
  </si>
  <si>
    <t>lummGm9aPAMvjd48zRvFkA</t>
  </si>
  <si>
    <t>lv7UoyWRRQezpB_QCgfTTQ</t>
  </si>
  <si>
    <t>lvEO97mpVGKoCm8bW2xbcw</t>
  </si>
  <si>
    <t>lvHBYS7hP1-B8kKHscESsA</t>
  </si>
  <si>
    <t>lx1RfWwWixzsaBhnR475OA</t>
  </si>
  <si>
    <t>lxr2Nd__EYqm6-VtmkeqOQ</t>
  </si>
  <si>
    <t>lyN70KCn6HKQtjloB-SBaw</t>
  </si>
  <si>
    <t>lyQ-bD_JYzwWWTP2mIiXuQ</t>
  </si>
  <si>
    <t>lyeg48OeNSDXp--tbblIsA</t>
  </si>
  <si>
    <t>lz1KcYYD_lEyVbeg_t-SSg</t>
  </si>
  <si>
    <t>lz27DL9Q5HhTFPxJxrn_qA</t>
  </si>
  <si>
    <t>m0kUe3u3OTuiplZMta8IuQ</t>
  </si>
  <si>
    <t>m0q_jGRDxxCiMQGcEbkJBg</t>
  </si>
  <si>
    <t>m0zkMmk3qdk_59autkNxtg</t>
  </si>
  <si>
    <t>m136LwKHr7mB4JgrGrg2lw</t>
  </si>
  <si>
    <t>m1WZSRX_wdvKp8FEJpSZIQ</t>
  </si>
  <si>
    <t>m1Z64JMefYaG5DR7bpUCcg</t>
  </si>
  <si>
    <t>m23S7TTM1A0WYUJ-ORuY_A</t>
  </si>
  <si>
    <t>m2Xp41rz6Xr-zRtL0SDhsQ</t>
  </si>
  <si>
    <t>m2m5e5qMHAxWqW1rPVOqHw</t>
  </si>
  <si>
    <t>m3FDeJcw3gdugZYyaKMOww</t>
  </si>
  <si>
    <t>m3VR26gzQ4dhAk3uKy1omg</t>
  </si>
  <si>
    <t>m3c_YresgYm-6mp6O3tgeA</t>
  </si>
  <si>
    <t>m3qFjl_y-vyzuqh7Vw0qsg</t>
  </si>
  <si>
    <t>m44AQDPzeUKHHbYB3QMZvg</t>
  </si>
  <si>
    <t>m5OUM0MCV8GaU1hdHQdWiQ</t>
  </si>
  <si>
    <t>m5WO78F1Sqcn6PqDFWOVsw</t>
  </si>
  <si>
    <t>m5cMmPgDrRkQ5y4AjTjmrQ</t>
  </si>
  <si>
    <t>m5zufhZFwBWUbs-q86YHoA</t>
  </si>
  <si>
    <t>m65knvooHCvZW7muGssPyw</t>
  </si>
  <si>
    <t>m6QHnR5Jit5ZMU5wRTYIDg</t>
  </si>
  <si>
    <t>m6gcNkbWvvy99upvw5byFg</t>
  </si>
  <si>
    <t>m6jSN7cmuY2cBorDg6_bsA</t>
  </si>
  <si>
    <t>m7MsN9qRVuvyf1Iklklv2Q</t>
  </si>
  <si>
    <t>m7ezKGEZ9hGDv7oqI9aIHQ</t>
  </si>
  <si>
    <t>m8Yd8cGY35ZTdiuMUdGQ_A</t>
  </si>
  <si>
    <t>m91IILyRDc6duBu4s0C3HA</t>
  </si>
  <si>
    <t>m9mNaNIEh_K5hUkeg0DILQ</t>
  </si>
  <si>
    <t>m9wl0QDsNsty6s07azXaOw</t>
  </si>
  <si>
    <t>mAEVDui-ehbwKnNr07v1cw</t>
  </si>
  <si>
    <t>mAjnHhx-FJZk03ZIwE8C_g</t>
  </si>
  <si>
    <t>mAy_C05J-oAO5WkKtpLc6Q</t>
  </si>
  <si>
    <t>mBA7v6c6AiGdy9N3RDIKaw</t>
  </si>
  <si>
    <t>mBOViPFEhnYGgnWt_TGfog</t>
  </si>
  <si>
    <t>mC0bJ54atePQHlrt5nS9WA</t>
  </si>
  <si>
    <t>mCDvJF1iqYeX38ohSwG_4A</t>
  </si>
  <si>
    <t>mCjUCaHbHDlMtYOS37rR2Q</t>
  </si>
  <si>
    <t>mClL30zDmpi3T6jMnN-atA</t>
  </si>
  <si>
    <t>mCupzSMIfbGaFcDcYJyjFA</t>
  </si>
  <si>
    <t>mD6JorfQmsrk7xzIGvXnZg</t>
  </si>
  <si>
    <t>mDQGplmgqWpw8GEZhgo7UQ</t>
  </si>
  <si>
    <t>mDVtY8x8911VyW_bsT_KHQ</t>
  </si>
  <si>
    <t>mDcXKfZGIpRkH4F-RuuWaA</t>
  </si>
  <si>
    <t>mDhkksQS-fg_hfsH1EgwwQ</t>
  </si>
  <si>
    <t>mDp8yzwdDRisWUTV7KxX5A</t>
  </si>
  <si>
    <t>mDpXzkLX-uOSYI6T6fuB3A</t>
  </si>
  <si>
    <t>mELxmW9iClDIgBAW4TyySw</t>
  </si>
  <si>
    <t>mF18KGQv-jm9R7XZxHrBsA</t>
  </si>
  <si>
    <t>mFji7QrKLNftETzc5YdCfQ</t>
  </si>
  <si>
    <t>mFmf4XtS0UtYiNd0wUIbTw</t>
  </si>
  <si>
    <t>mFqgRQ6J_iTumQgLzKVb1A</t>
  </si>
  <si>
    <t>mFwKnkz8z2VvR0_9v6S1Ww</t>
  </si>
  <si>
    <t>mGDCMdz0h9F6G3cvxnuBuQ</t>
  </si>
  <si>
    <t>mGNmHHBI1BT_yn7XHVOLyg</t>
  </si>
  <si>
    <t>mHRKjbhPPknsDwi7XaRDlA</t>
  </si>
  <si>
    <t>mHuUtSUPnQ_VKHoAEO4tWQ</t>
  </si>
  <si>
    <t>mI7enqVajxFbvchAdsvGKQ</t>
  </si>
  <si>
    <t>mI9hdpiNQgOTxL9x9qtKuA</t>
  </si>
  <si>
    <t>mII4-KM68InXX3ifdIOB4w</t>
  </si>
  <si>
    <t>mJ-TgI1R4FJcYjVkAo9DTQ</t>
  </si>
  <si>
    <t>mJZMWgG-klvvCEinDb6sgA</t>
  </si>
  <si>
    <t>mK8LEDLJRAy8h40RZiqC9Q</t>
  </si>
  <si>
    <t>mKNzghBjUhk49YIXfGtTbA</t>
  </si>
  <si>
    <t>mKwZOZABj5K9YPlivREldQ</t>
  </si>
  <si>
    <t>mLLQ-EGINodtGRyTX9MtNw</t>
  </si>
  <si>
    <t>mLM-8AXrjDIC1-pcGGIiTA</t>
  </si>
  <si>
    <t>mLT8_53AOH4A1jBxL8PF5w</t>
  </si>
  <si>
    <t>mLTTytdpKEKUAwW1MsAOAA</t>
  </si>
  <si>
    <t>mLYEfomuAPZFY0fzLmP1Vw</t>
  </si>
  <si>
    <t>mL_tzR_e4Odr9yCR-0CQYw</t>
  </si>
  <si>
    <t>mLh1TbwqfEzfaxgLcQBIig</t>
  </si>
  <si>
    <t>mLwEUwCQNGlFck0bUVf-xg</t>
  </si>
  <si>
    <t>mLy_t9roDkiTDU79BB6BeQ</t>
  </si>
  <si>
    <t>mMDH1XHH_TjsVPbliL_7tw</t>
  </si>
  <si>
    <t>mMR4y-UadA--Q09UQwQKIw</t>
  </si>
  <si>
    <t>mMb_CCSu-DaO__PBVL8cAg</t>
  </si>
  <si>
    <t>mMhSrU4btNTqOFs0gzxSbQ</t>
  </si>
  <si>
    <t>mNKAj3JpnLuwXVVA6cJHAA</t>
  </si>
  <si>
    <t>mNVsd3Bkzipd_gcUZrwMsQ</t>
  </si>
  <si>
    <t>mNs3EvsMxoUramyJEVFG2w</t>
  </si>
  <si>
    <t>mOWIjHQxr8o346jAqopHtA</t>
  </si>
  <si>
    <t>mOlWbVYCJaA69BfwyySOkA</t>
  </si>
  <si>
    <t>mOyiXInQa2MpfCsNJaAyyg</t>
  </si>
  <si>
    <t>mPA9S6IIYsbLQbLS3jUVtw</t>
  </si>
  <si>
    <t>mR3z1F7JSz33ykBxiDzjeg</t>
  </si>
  <si>
    <t>mRA0HkrwTZ308BpPwIsWtw</t>
  </si>
  <si>
    <t>mREGuZ_Mzk-2jTMdv4kkLA</t>
  </si>
  <si>
    <t>mRPm7QG1b9P20KVilgSqHg</t>
  </si>
  <si>
    <t>mRgIyo3pkrEUvwcHjiQ2sQ</t>
  </si>
  <si>
    <t>mSX7Bfet9Lb-sagNNy6ifw</t>
  </si>
  <si>
    <t>mTaM1FNwuCltKjcpk_Y26Q</t>
  </si>
  <si>
    <t>mTcturZo1IDnVnqLLoTDcQ</t>
  </si>
  <si>
    <t>mU2SDMVBb69n3tmo_nFREQ</t>
  </si>
  <si>
    <t>mU7o8QkDqmUpGOK2lSOc2A</t>
  </si>
  <si>
    <t>mUKaPuqakjqFt-aohYdsyw</t>
  </si>
  <si>
    <t>mUw7U-YQ2561fNBOhVjKDw</t>
  </si>
  <si>
    <t>mUwpY-zg7PGqskbcuiU7Sw</t>
  </si>
  <si>
    <t>mVNPaLc-7PfQgkm7_Idb_g</t>
  </si>
  <si>
    <t>mVS56WlyNyJpVcs3JGCLuw</t>
  </si>
  <si>
    <t>mVmzsPJQSVpewp1GouVmAA</t>
  </si>
  <si>
    <t>mWAoRCLu6oZk8lp79nFk_w</t>
  </si>
  <si>
    <t>mWVFoZhpKpXnEUgY6e7olA</t>
  </si>
  <si>
    <t>mWaB88lifcQR2VTZnW8kDQ</t>
  </si>
  <si>
    <t>mWaHeprLYjKad8erCZ9wzQ</t>
  </si>
  <si>
    <t>mXG2okHEcBUNFhIyf9Nkcg</t>
  </si>
  <si>
    <t>mXwzRgzCjeQb3dDOnVZ6vw</t>
  </si>
  <si>
    <t>mYrxR3ImFe632OTEXSy_rw</t>
  </si>
  <si>
    <t>mYurO6OVK_d1ofPTGV_kBw</t>
  </si>
  <si>
    <t>mYv7nOTAnv5TqoHMNmOJ2A</t>
  </si>
  <si>
    <t>mZF9VR7VGqDD75j7AiyKxg</t>
  </si>
  <si>
    <t>mZnzQ6UxoNmElM-TzDIH-w</t>
  </si>
  <si>
    <t>m_26XO95oRdHBtxrJTT2rQ</t>
  </si>
  <si>
    <t>m_pas1oGzK2mpEPIEScFjQ</t>
  </si>
  <si>
    <t>m_vhuRxM3rwq7U3hEDoceg</t>
  </si>
  <si>
    <t>m_zuY4Qm-1vUYToAmbYKpg</t>
  </si>
  <si>
    <t>maYwhuHBuzTYxSIKaZv9bw</t>
  </si>
  <si>
    <t>mbAW0X8kGa38jtkpSFXg5A</t>
  </si>
  <si>
    <t>mbPQv2G7uQMj9R3U1zOfUA</t>
  </si>
  <si>
    <t>mbT0A-fdrpsPpM1VZ_bKNQ</t>
  </si>
  <si>
    <t>mblY3gIjn767pG1T3x9c-w</t>
  </si>
  <si>
    <t>mbvNxGeNQCzfnEo8vmYNdw</t>
  </si>
  <si>
    <t>mc6ep3CMHD9wmsfe-MbSLA</t>
  </si>
  <si>
    <t>mcFxzIJvcQlTnVJkKnAB0Q</t>
  </si>
  <si>
    <t>mcacwVbT632Ov4Ibjqm5YA</t>
  </si>
  <si>
    <t>mcdVDYN9GUJOmRhJy0VVvQ</t>
  </si>
  <si>
    <t>me2uaFsfLcqekcFR8Y2CWA</t>
  </si>
  <si>
    <t>mfbpS4yyeCjW8Mw0jIZk1g</t>
  </si>
  <si>
    <t>mgFcRp9xepyJthGs8dS_WA</t>
  </si>
  <si>
    <t>mgMU6ezvefz4ckIBI08t5g</t>
  </si>
  <si>
    <t>mgWkkaWXTNymtDywXze64Q</t>
  </si>
  <si>
    <t>mgnRUYspKq4IzEIR8SBAuQ</t>
  </si>
  <si>
    <t>mhGGyne9Tg1qRLwM7MaqPQ</t>
  </si>
  <si>
    <t>mhONPXBrTV0op_uAyR-pew</t>
  </si>
  <si>
    <t>mhfocOYpLY9Rv723rGmZ8g</t>
  </si>
  <si>
    <t>mhycHf-NnzMsj6MPwy75xg</t>
  </si>
  <si>
    <t>mi8EahZKWiyFUUOqCT80_w</t>
  </si>
  <si>
    <t>miOVEGFEuyVj-jwDk96dtA</t>
  </si>
  <si>
    <t>mj6XJSOEhgAZ_cUWPpIS9A</t>
  </si>
  <si>
    <t>mjbWWf93kJ7Qkgr4d8nA0Q</t>
  </si>
  <si>
    <t>mjgQOE6NEZDKsX_nWWuFxQ</t>
  </si>
  <si>
    <t>mjon1QqLdX2E-yz6LSuVkA</t>
  </si>
  <si>
    <t>mk28gq7H3A_IUt_s6Whxew</t>
  </si>
  <si>
    <t>mk7aUU01Lt2xdWuYJ9ziGA</t>
  </si>
  <si>
    <t>mkNM1ct54my3nDMR7N8xNA</t>
  </si>
  <si>
    <t>mkegMCuD2Ny92NX6uaZh0w</t>
  </si>
  <si>
    <t>mkfZZkdKmnyMBIZJhdoxnQ</t>
  </si>
  <si>
    <t>mlKzzF8zRO7SR2FUYdC5dg</t>
  </si>
  <si>
    <t>mloP0eKb97F-Ia8LeOLUUg</t>
  </si>
  <si>
    <t>mltBB7xZmhM-1kkSaRp4Dg</t>
  </si>
  <si>
    <t>mlz2M1g4f4Qu0w1GtZ872Q</t>
  </si>
  <si>
    <t>mm0NI4dQmIR6GYHBWcNfcQ</t>
  </si>
  <si>
    <t>mmCan_PeNtBRe3X6_M_vsA</t>
  </si>
  <si>
    <t>mmCrnvNbOATcrG_FKk7xdw</t>
  </si>
  <si>
    <t>mmORhA3CJEaq6NGMb7jLZw</t>
  </si>
  <si>
    <t>mmeSNmtlVtmmaU8tiBKhlw</t>
  </si>
  <si>
    <t>mmiYsUiDhwOEL3vhGldLNA</t>
  </si>
  <si>
    <t>mmqyQtIEwujU4RMqBaodMQ</t>
  </si>
  <si>
    <t>mnBCfvGBUM2K7E_KdMmYdg</t>
  </si>
  <si>
    <t>mnJZS7-lnk1xKME-LDo91Q</t>
  </si>
  <si>
    <t>mnOF6r3pqrP9Ml2HSJEQqA</t>
  </si>
  <si>
    <t>mnTEmJUHI7p8O3u6a3zfgQ</t>
  </si>
  <si>
    <t>mnV7ru1NgpVzDHnDCBGIew</t>
  </si>
  <si>
    <t>mnm37hg0hF-_suqga2VtZA</t>
  </si>
  <si>
    <t>mnmtNzteudSTY05LDvFXpQ</t>
  </si>
  <si>
    <t>moT0D2uDHw2jsK6SQEKOAg</t>
  </si>
  <si>
    <t>monHAJNF2tCO5c7XY12jJQ</t>
  </si>
  <si>
    <t>mpFrmZmDax9UTTj6if8oag</t>
  </si>
  <si>
    <t>mpIVyY5ZXFeeg3rJrctUUg</t>
  </si>
  <si>
    <t>mpW4ltwZBkQLBNNDXS_fUQ</t>
  </si>
  <si>
    <t>mpgdXzZs8Jgp6kdFfI7H3w</t>
  </si>
  <si>
    <t>mpvef7KXns_gtGjxm65INg</t>
  </si>
  <si>
    <t>mpxFEd8zIbr6iqYXE5ZGiw</t>
  </si>
  <si>
    <t>mq9xAzk3yYom2t3qPFtX0Q</t>
  </si>
  <si>
    <t>mq_w2i61MFgnfU0ru9mCyA</t>
  </si>
  <si>
    <t>mqqejlEXhnr0-DOdVhW_DA</t>
  </si>
  <si>
    <t>mr6_Ze_lWZY2R2TvisfcDQ</t>
  </si>
  <si>
    <t>mr8Aa9mW3oTTjusbDnzRIw</t>
  </si>
  <si>
    <t>mrLjw8cgMCV6xgIayTSxMw</t>
  </si>
  <si>
    <t>ms1jCt9BQK1fwAtK0WeQcw</t>
  </si>
  <si>
    <t>msXTsooDjrhj0saMCFEGrg</t>
  </si>
  <si>
    <t>mtQeQtchf8M6_pXEnqGMyw</t>
  </si>
  <si>
    <t>mtXbxL7Wv74GdGpvB8aI7w</t>
  </si>
  <si>
    <t>mtYXDab6dnEnLQg0GDfB-Q</t>
  </si>
  <si>
    <t>mtinvcwy8naxvcUtw3-9IQ</t>
  </si>
  <si>
    <t>mtotbhDraeOJRznwRyW2Fw</t>
  </si>
  <si>
    <t>mtx6bIcTMVbuPmtjvOnOcw</t>
  </si>
  <si>
    <t>mty6Uo6wxLzUrt6qe0LWuw</t>
  </si>
  <si>
    <t>mu4MQwedqlxcSd3OwuJ9tA</t>
  </si>
  <si>
    <t>mu53Ex6W_-0monwgk6r9AQ</t>
  </si>
  <si>
    <t>muQHxMK0fjQ41FiotjXf5A</t>
  </si>
  <si>
    <t>muaC5anA1sfBKw7AWEZrMA</t>
  </si>
  <si>
    <t>muvgYaNaiFY_CTskBUjxkA</t>
  </si>
  <si>
    <t>k65qkhWl0nW2fWVbPoNHxQ</t>
  </si>
  <si>
    <t>k86UFJ4IaCuLCZwsuUp01g</t>
  </si>
  <si>
    <t>k9eO58lZAfSM7RhlF_9wFw</t>
  </si>
  <si>
    <t>k9lV_TOGUQCce9vagxI9aw</t>
  </si>
  <si>
    <t>kAckTUaZo5lLnSRXuZzeLw</t>
  </si>
  <si>
    <t>kAlW5qlc2gkcmtSIRQ1TWQ</t>
  </si>
  <si>
    <t>kBMUbbQMTHNEzbV87g_gyA</t>
  </si>
  <si>
    <t>kDnaZRsBDoZB-MWknpgPCw</t>
  </si>
  <si>
    <t>kEOjLcrxwHwyofyqV_2wNA</t>
  </si>
  <si>
    <t>kF5QFfNdjSPbyUZKEiZOIw</t>
  </si>
  <si>
    <t>kFFkNlOQ2EPTAbV-emMSuQ</t>
  </si>
  <si>
    <t>kHNmR7xtKxJ-l5EG9lSJ2g</t>
  </si>
  <si>
    <t>kIMGJBNjIsxHRQGsgng3NA</t>
  </si>
  <si>
    <t>kIzrAnvX51JI7_wHcpK31w</t>
  </si>
  <si>
    <t>kJ0O03x_0MYaluVsgU7WuQ</t>
  </si>
  <si>
    <t>kMmgqCh_LANmJd9kg9X5bA</t>
  </si>
  <si>
    <t>kN9yINl1b7ylVFn4u8I-7w</t>
  </si>
  <si>
    <t>kNModdu_kLc_z19wh5HGew</t>
  </si>
  <si>
    <t>kONx8nsMDjFHYbjrhUd6aw</t>
  </si>
  <si>
    <t>kQy7x4B-R5jiKJlqoAks4w</t>
  </si>
  <si>
    <t>kR6B9YnBSczGlCpuh1Vfjw</t>
  </si>
  <si>
    <t>kRWtkJetgTgceKNMD6fDgQ</t>
  </si>
  <si>
    <t>kTDvVKXErtuH9UFpxOnZ5g</t>
  </si>
  <si>
    <t>kTL_e1je98fLOfNA-j-Rnw</t>
  </si>
  <si>
    <t>kTzYmFGFDXYYoEmL3xt49g</t>
  </si>
  <si>
    <t>kUjb67yXWJTelVRNJd-QYQ</t>
  </si>
  <si>
    <t>kVujG3CMvoew40xqjimFFg</t>
  </si>
  <si>
    <t>kWOqoVU2SFzVz5MBtXT36w</t>
  </si>
  <si>
    <t>kWlZUCZXODaf1SRT7CD0_Q</t>
  </si>
  <si>
    <t>kWuSFNVcomDFoz25PZCTkw</t>
  </si>
  <si>
    <t>kXJK92FgcEqEg8QtWjMLiw</t>
  </si>
  <si>
    <t>kY7p5y1xNtVWOweRg8Jdow</t>
  </si>
  <si>
    <t>kYAw27Z1RxCPWIFs_lmDlw</t>
  </si>
  <si>
    <t>kZcItXH51jDZtOp83ayN6Q</t>
  </si>
  <si>
    <t>kZekH0Dz-ndDmVUfR1UdJQ</t>
  </si>
  <si>
    <t>k_Z4fRTizM5lznkPLz95fw</t>
  </si>
  <si>
    <t>k_f_7LM_J-qRx3ZUyy6-lw</t>
  </si>
  <si>
    <t>kaiM61MxCly7UFw4CyM1fA</t>
  </si>
  <si>
    <t>karOERpTD1ZKyXBB-Dklyg</t>
  </si>
  <si>
    <t>kdUwDHJdV5c9Lgt3kbPqEw</t>
  </si>
  <si>
    <t>kfckT788FU8si9Il5Fnk3w</t>
  </si>
  <si>
    <t>kgMl5YzhuHEOKXyoZv9bqw</t>
  </si>
  <si>
    <t>kgTASeCwdO57CYI0V5du9A</t>
  </si>
  <si>
    <t>kiD1eZWnhe1aSfBcNzcDPw</t>
  </si>
  <si>
    <t>kjx1MUILAv4Ij6vZIyUm3g</t>
  </si>
  <si>
    <t>kk977KYm4sfGU7ck2o6YaA</t>
  </si>
  <si>
    <t>kkSKap24wBzM1ns8QGBAhw</t>
  </si>
  <si>
    <t>krk-udP0wB5dhRrXVgcOTg</t>
  </si>
  <si>
    <t>krrAVndyE3JZjdJsj_PkQw</t>
  </si>
  <si>
    <t>kskxmcRxZIiOnVZTTu2N0A</t>
  </si>
  <si>
    <t>kutp8YUNY46FleADkJ_hLg</t>
  </si>
  <si>
    <t>kvSw_lBXxnZlZK32Mj8WIw</t>
  </si>
  <si>
    <t>kvdK_dqObVEBnhw5dBJFdA</t>
  </si>
  <si>
    <t>kwE7uRECq5tVWUV5DLywcA</t>
  </si>
  <si>
    <t>kwfKijZAYsdGloE_pKrxdA</t>
  </si>
  <si>
    <t>kxBanrMArFN8pWdTfAl5Dw</t>
  </si>
  <si>
    <t>ky5OramFp73Llu3jjVV6Hg</t>
  </si>
  <si>
    <t>ky9esOwiIO_1wwu5pAbchA</t>
  </si>
  <si>
    <t>kzVOBVS2tT0I5XAhlZ2QoQ</t>
  </si>
  <si>
    <t>l-U-A-6l_Ol4QtRTVbViqQ</t>
  </si>
  <si>
    <t>l-_pvXIgJkrO2VjDXB4kvg</t>
  </si>
  <si>
    <t>l1yrlcb5QedgvgYaUJCJbw</t>
  </si>
  <si>
    <t>l4-pFcMM8W-mqOhBcx3Ccg</t>
  </si>
  <si>
    <t>lCo8KRhvpM_7c_HTTWH9Cw</t>
  </si>
  <si>
    <t>lIBzSohEl25SES7Eq0Azgw</t>
  </si>
  <si>
    <t>lKSwLMbJmx7rxT8m47FMeg</t>
  </si>
  <si>
    <t>lM74AflWqXGmmzk7iu9hnw</t>
  </si>
  <si>
    <t>lOVUK1eV-f_XY4uWKZWSyQ</t>
  </si>
  <si>
    <t>lPC_cfNY8XlHhMPaAS2urg</t>
  </si>
  <si>
    <t>lTADgoOJvTQ_TEYcpcA_6w</t>
  </si>
  <si>
    <t>lUjH_RXcsWS2VtIEu1jy8w</t>
  </si>
  <si>
    <t>lVZOQz2Qatv6ZdEBVBxQPg</t>
  </si>
  <si>
    <t>lZ5LXxbHd6LDo_mzLtJfRg</t>
  </si>
  <si>
    <t>lZ5pt7D2lNjK4-9MsLUoZQ</t>
  </si>
  <si>
    <t>lZkoEhAGaFR9ikCVAGbPYA</t>
  </si>
  <si>
    <t>l_EvS4wSQ9Gk19nE25flsA</t>
  </si>
  <si>
    <t>laIfU8T6CwavaJcjtk9HWw</t>
  </si>
  <si>
    <t>laP71mErH37zHInVw8khag</t>
  </si>
  <si>
    <t>lbQXecpY6kpQFf0ik5jhKQ</t>
  </si>
  <si>
    <t>lcpXComvKmzy1jsAFqCByQ</t>
  </si>
  <si>
    <t>leA9EJ_oZJ3UdRRmuijvJQ</t>
  </si>
  <si>
    <t>lfJidHsRUWV4dUU5Kt8eWg</t>
  </si>
  <si>
    <t>lh7k4fSTXcNUpNdJ0WCbag</t>
  </si>
  <si>
    <t>lidXFReFiExR-Wjoh3Q4zg</t>
  </si>
  <si>
    <t>lk0AUo4XP0aHMqaTES0Cpw</t>
  </si>
  <si>
    <t>lkjdq3yd7b7CMqSNr70Rag</t>
  </si>
  <si>
    <t>ll3Q5UdJwzBJS2p0U5rg9A</t>
  </si>
  <si>
    <t>llZGCIq_5SRQKBVgcVYAXA</t>
  </si>
  <si>
    <t>llqx5F4yv5fbw4MxDSx7Mg</t>
  </si>
  <si>
    <t>lms_4q20zg5swC-ejjhUZw</t>
  </si>
  <si>
    <t>lny-Dbl6Sw5M5Iqou6v6Pw</t>
  </si>
  <si>
    <t>lsSxteMgSvHXPIKiMDxRZQ</t>
  </si>
  <si>
    <t>lsngpUOTnCLM2O7vMkEeHw</t>
  </si>
  <si>
    <t>lt1QNsjpeQBi4hgHNSSIVA</t>
  </si>
  <si>
    <t>ltKhDGY1FjKxV_zqJXGyrg</t>
  </si>
  <si>
    <t>ltbdHAiQa2kP5HQeWFY5WQ</t>
  </si>
  <si>
    <t>lvDDkVwYlxX_LYxaZDdMCg</t>
  </si>
  <si>
    <t>lx2P-EnoxZibKkA_ymMnBw</t>
  </si>
  <si>
    <t>lzaZ-EemsXqu5riOnARDXw</t>
  </si>
  <si>
    <t>m0tdNuf-hFyskPL7La_H3Q</t>
  </si>
  <si>
    <t>m1OEiQ44sjwA1ubDaT-lXg</t>
  </si>
  <si>
    <t>m2AJ28oHbhuSAgPICmzNpQ</t>
  </si>
  <si>
    <t>m2XQt1nAqgn-_mMP2gzeag</t>
  </si>
  <si>
    <t>m33dnSlQAFyf7-SZ6GXttg</t>
  </si>
  <si>
    <t>m3qPozkhNfCxYu-UqYBVcw</t>
  </si>
  <si>
    <t>m6n6UjnuwGmZGEMAKGkIHQ</t>
  </si>
  <si>
    <t>m9vB-Jd_OvW3YzXY5h-Xuw</t>
  </si>
  <si>
    <t>mA9rP3UaNnZ1ze2cTozIxQ</t>
  </si>
  <si>
    <t>mAV7jjQK-Y3A-iLq6RebSg</t>
  </si>
  <si>
    <t>mAx3hohLn4Z-bNmGHW0Zag</t>
  </si>
  <si>
    <t>mDHBcNV9Lhl29nT0JjEVMg</t>
  </si>
  <si>
    <t>mG1zbA80n5r-3vKO1yQrgw</t>
  </si>
  <si>
    <t>mGe0a0Czpi9kuuBXtcilEA</t>
  </si>
  <si>
    <t>mHuqx1czKMpMNDpG9vjbDw</t>
  </si>
  <si>
    <t>mI77N57f34j5jlmR-1_gdw</t>
  </si>
  <si>
    <t>mK6yGB0cWNBRKSPRQWdk-g</t>
  </si>
  <si>
    <t>mK_-Zk0pkqCfZoQjd-Sl-A</t>
  </si>
  <si>
    <t>mLSL6d295YnBMLApSvWVOw</t>
  </si>
  <si>
    <t>mLiiD4LPYEINzlyorfuFPA</t>
  </si>
  <si>
    <t>mLxx1hHnqdullTqX7V0TqQ</t>
  </si>
  <si>
    <t>mPWDwy1YesN7QEU97VMTAA</t>
  </si>
  <si>
    <t>mPusi58-_9I4EUqKFl3G-g</t>
  </si>
  <si>
    <t>mQURmAGGQmpUrbvFM8h9Og</t>
  </si>
  <si>
    <t>mRqFiQXqlltiR7GYhx4FxQ</t>
  </si>
  <si>
    <t>mRw3WkhKrkgjsi8y8qEWSQ</t>
  </si>
  <si>
    <t>mTZoOLgaLW_ZiAqJK5dUkA</t>
  </si>
  <si>
    <t>mU1gQFe3D_LW_lZKRpDV0w</t>
  </si>
  <si>
    <t>mUew0gjnO8iNpPR4SjIkIg</t>
  </si>
  <si>
    <t>mW4TE0wKK5xD0rQBOCoPQg</t>
  </si>
  <si>
    <t>ma2tyyavEebtjw87F8iQAQ</t>
  </si>
  <si>
    <t>mdhSwRUEURlnesdu83bZSw</t>
  </si>
  <si>
    <t>meNBN2vryj6Vgt4mvPcHCw</t>
  </si>
  <si>
    <t>mgQkkDx1dngsGxXS43fBaw</t>
  </si>
  <si>
    <t>mk31nD4Vh7bUru6j8dowdg</t>
  </si>
  <si>
    <t>mlOFp7Jj9JWJtozw4QXN-w</t>
  </si>
  <si>
    <t>moA8iDUcLXPe6lUkrPSeaQ</t>
  </si>
  <si>
    <t>mofjrxK1ifDA6w1Ch0ilXQ</t>
  </si>
  <si>
    <t>mp02N1wINOBw5m0X-Z5oBg</t>
  </si>
  <si>
    <t>mpgAyk3fmR91TZf0ujED9Q</t>
  </si>
  <si>
    <t>mpwIzweX2Nzj1Pb72tYKYQ</t>
  </si>
  <si>
    <t>mr_hrUSRvmXngMHQEsIVlA</t>
  </si>
  <si>
    <t>mrqUL0zgzPlQS19SoR5evA</t>
  </si>
  <si>
    <t>ms3VpB1shjUyclSbBnKkmg</t>
  </si>
  <si>
    <t>msEBpo-KUw6SHHTa5xeyyA</t>
  </si>
  <si>
    <t>msuwyGp3y_qRWY-X-S86SA</t>
  </si>
  <si>
    <t>mtgd5cOrfjmiBFV7tMz-hg</t>
  </si>
  <si>
    <t>k5ufKnhXzJAjrH-rRefvWw</t>
  </si>
  <si>
    <t>k6RNYthak62PCwDlTx_lfg</t>
  </si>
  <si>
    <t>k7FxqUHrRCWV6D7WQUODtg</t>
  </si>
  <si>
    <t>k7VdxkU7HTc0e017RGDAQw</t>
  </si>
  <si>
    <t>k8Y5B_NqNQk49J2pK23oJQ</t>
  </si>
  <si>
    <t>k8jGz10EwVpcZ7uGnuOlHg</t>
  </si>
  <si>
    <t>k9DCNKezkcEjZDKS2NUiBQ</t>
  </si>
  <si>
    <t>kAufuJExuQibEse8zwakew</t>
  </si>
  <si>
    <t>kBgt0urrw0CQ0KK-pVU98Q</t>
  </si>
  <si>
    <t>kBi9g6hlwwlUpoTo0kWxEA</t>
  </si>
  <si>
    <t>kELNuHo80owuyd7JdFbB3w</t>
  </si>
  <si>
    <t>kF1MQDuM-O0tMACB4s2l3A</t>
  </si>
  <si>
    <t>kFzh9-kjfkfLOKdlAaqlGA</t>
  </si>
  <si>
    <t>kGzhp-Df0Ad-LFDe02XMGw</t>
  </si>
  <si>
    <t>kHh1TFuvtlu0qoAq4xmJpg</t>
  </si>
  <si>
    <t>kJ7NX96Sr-pybST9ytM7bA</t>
  </si>
  <si>
    <t>kKug0fj5qcVJMjIhZ4bBFw</t>
  </si>
  <si>
    <t>kLSCB_N7aphOzZ7wBe7JiA</t>
  </si>
  <si>
    <t>kLYR7RI4G0_SYswV4CqsNA</t>
  </si>
  <si>
    <t>kN29G8olhPxPPaVkiED0EQ</t>
  </si>
  <si>
    <t>kNQaO7SJZ_ef5vuexyVw9w</t>
  </si>
  <si>
    <t>kNxSXcvE4V3rdeI100-7Kw</t>
  </si>
  <si>
    <t>kOdZ4gfrzkjSOlOsJ-PofQ</t>
  </si>
  <si>
    <t>kPFuonIqiSMC3G6T7eo-gg</t>
  </si>
  <si>
    <t>kPOVEWZlUPEccXU3HQm0RA</t>
  </si>
  <si>
    <t>kPff_xbXJ_4ViPGJRCS7cA</t>
  </si>
  <si>
    <t>kQ4LTDhfyGPYnoKwKjSXLQ</t>
  </si>
  <si>
    <t>kQasiBhKSBOcad6IrBLDBw</t>
  </si>
  <si>
    <t>kQirRULgiTpmk8vfEKJh8Q</t>
  </si>
  <si>
    <t>kSa8_g-Heek9a26eAxJ2xQ</t>
  </si>
  <si>
    <t>kVqGQ96jqzUxsOKAytI3lg</t>
  </si>
  <si>
    <t>kWSNO-0Goe45mcK52sy0Jw</t>
  </si>
  <si>
    <t>kXHAJ5KFQpqU1-ZT7cUqew</t>
  </si>
  <si>
    <t>kaM_CM-JUQRtsC32SoJ2Ag</t>
  </si>
  <si>
    <t>kajS4chQ_nNpU_ZksM3ECw</t>
  </si>
  <si>
    <t>kfi8SSbXCA1BHdQpjmVCOQ</t>
  </si>
  <si>
    <t>kgQZv6M16LNOsGmseHkdQQ</t>
  </si>
  <si>
    <t>kggpvL7zOzpD8ARsB3wljQ</t>
  </si>
  <si>
    <t>khxJOWoVeQoquNXhi2FnlA</t>
  </si>
  <si>
    <t>kilKHHGJVmmcOinZuxhALw</t>
  </si>
  <si>
    <t>kmXOLUQY03gUK7FG7AVfQw</t>
  </si>
  <si>
    <t>koKHN59xZxmiolhn0RsdMg</t>
  </si>
  <si>
    <t>kpDhRxVsadZ4ih2MGsgjCA</t>
  </si>
  <si>
    <t>kqQkx_8rJFbjRfqlonBPBQ</t>
  </si>
  <si>
    <t>kqmoCqQFw9pPIxC58uE_Ww</t>
  </si>
  <si>
    <t>kr2XmdDprzF8nFxEBTXffg</t>
  </si>
  <si>
    <t>kruVg5CHmUjzxW623awxGg</t>
  </si>
  <si>
    <t>ks-_frhpncz_ybDtseu4Xw</t>
  </si>
  <si>
    <t>ksvYDZiLCRpJhsVTM-ArJA</t>
  </si>
  <si>
    <t>kt894GDI67JOgIW2lmaIKg</t>
  </si>
  <si>
    <t>ktKBlqn-7SO3Qtvd97jHuQ</t>
  </si>
  <si>
    <t>ktsNQcoa1EoExukNoIEgWQ</t>
  </si>
  <si>
    <t>ku4GU-ZqJGRJ8xEcZrZzEA</t>
  </si>
  <si>
    <t>kuZ3cqe0b-JmY29U-5msWA</t>
  </si>
  <si>
    <t>kunqsb49Qu0SbUZCwmggcw</t>
  </si>
  <si>
    <t>kvTLAroQOWK0UWY5bjhv1Q</t>
  </si>
  <si>
    <t>kvU7I4W6fC45724Z9nQNlw</t>
  </si>
  <si>
    <t>kvWtHsGPoDbAuRl_CVCVcg</t>
  </si>
  <si>
    <t>kwYuv9m1b7yLr8vskdyHjg</t>
  </si>
  <si>
    <t>kwlHpbKdTxdg1jC-ca_8Fw</t>
  </si>
  <si>
    <t>kwsSip_FNxN9-bwgcv3DaA</t>
  </si>
  <si>
    <t>kxGi_B8hazztJg5XeSt1Ng</t>
  </si>
  <si>
    <t>kxUsUFMdyhCpuUOZwb0COg</t>
  </si>
  <si>
    <t>ky5z2x_3-ToVExIMqXkkKg</t>
  </si>
  <si>
    <t>kyQWBithkNwZPQCxZM178w</t>
  </si>
  <si>
    <t>kyTw9no8_o6EbFSpYuUuEg</t>
  </si>
  <si>
    <t>kzNNQuHq849wIzbNGYdS8A</t>
  </si>
  <si>
    <t>kzYEKtTqe0TJxku0Jc8z0Q</t>
  </si>
  <si>
    <t>kzkBsa5nLHKKMTFwyy5h-A</t>
  </si>
  <si>
    <t>l0eWwyx8uchK72lO830gwQ</t>
  </si>
  <si>
    <t>l39yDireyi0db4LOGH4l_w</t>
  </si>
  <si>
    <t>l3P53AtgARNuigEHKd2G1Q</t>
  </si>
  <si>
    <t>l4OtUy1gTD8GThqBS0yd_Q</t>
  </si>
  <si>
    <t>l4qrOgtTju1BS9PkggYMow</t>
  </si>
  <si>
    <t>l6HT2dolYA-EIp0SSAjQOA</t>
  </si>
  <si>
    <t>l6kbwn1p1NqkPr6Wl0w1Ug</t>
  </si>
  <si>
    <t>l80wTEqBz8ALbWOmeapn7w</t>
  </si>
  <si>
    <t>l8m4ywqv7vcpwifnvASjGw</t>
  </si>
  <si>
    <t>lBHC40wTVDhzIk4c_JhqDw</t>
  </si>
  <si>
    <t>lC1iaSeP3jjG64DS-nwS4A</t>
  </si>
  <si>
    <t>lC_Higf49tjidmGRDCRvkg</t>
  </si>
  <si>
    <t>lCoNzz5HBqkTPQfj69cFVg</t>
  </si>
  <si>
    <t>lCvtAQNZ1H9bUrKT5sQadQ</t>
  </si>
  <si>
    <t>lDdqKwtcQ8HwWQDgMLkwuA</t>
  </si>
  <si>
    <t>lDizOFOG_x8XFhWPU8zkJA</t>
  </si>
  <si>
    <t>lEV8jMwLRnwHufuI-dZYvg</t>
  </si>
  <si>
    <t>lEcTBLv7HuXlDWNnSTyTpg</t>
  </si>
  <si>
    <t>lFxVHK8z-5awfM1emq6upA</t>
  </si>
  <si>
    <t>lHhOEa2fuB96ziAQd8IUmA</t>
  </si>
  <si>
    <t>lHp6ZnB9SbD7idvBHWfVKA</t>
  </si>
  <si>
    <t>lHtFWwrp8SRiIDrxwVzBUQ</t>
  </si>
  <si>
    <t>lLkMDkoU6vQeTeoKuU9ixA</t>
  </si>
  <si>
    <t>lO-yUZ3V9ysG9Y5S9DEaLw</t>
  </si>
  <si>
    <t>lP3FfW7rm_67rDrqq--0jw</t>
  </si>
  <si>
    <t>lPCM-x0r8bzIvPsCOfSBRg</t>
  </si>
  <si>
    <t>lPHY8ecG18OaX6AUb8kQtg</t>
  </si>
  <si>
    <t>lPeG0XWsCVWHMvZ83JAkWA</t>
  </si>
  <si>
    <t>lQUDJ-x1j0C3DwGNMafU6Q</t>
  </si>
  <si>
    <t>lRFGOq9FiqBz3M0YfZBTEA</t>
  </si>
  <si>
    <t>lRRsGRGn4FagKA2TnWQzKw</t>
  </si>
  <si>
    <t>lRvexBwkVUuA_hb76UiG9A</t>
  </si>
  <si>
    <t>lSdH6G57FBTjnWdKnK8k3g</t>
  </si>
  <si>
    <t>lTZ6SjdcG56_HgBF8vNLCw</t>
  </si>
  <si>
    <t>lUT9XXlxpKzG91lMFA7tFA</t>
  </si>
  <si>
    <t>lVOcacyuCzeT6d6QH9z0Vw</t>
  </si>
  <si>
    <t>lYBIeUEUwywzcoU4UcIaVQ</t>
  </si>
  <si>
    <t>l_wVGiQqdTpj7lfc_0YG-Q</t>
  </si>
  <si>
    <t>la-kCbmRfuKfmt1UGyAYuQ</t>
  </si>
  <si>
    <t>lb8wHPTEmBFalVwFzGE5Bg</t>
  </si>
  <si>
    <t>lbwYPbyQdOZQu3RvkjYJtg</t>
  </si>
  <si>
    <t>leC-1Tn5JqhaQDRhgxAjyg</t>
  </si>
  <si>
    <t>leNttdxj0WZZwmDfvMKtWA</t>
  </si>
  <si>
    <t>lea5cmexKZUJ7B5HviLUgg</t>
  </si>
  <si>
    <t>lh2qNtbmL8u20mdbDQQPSA</t>
  </si>
  <si>
    <t>liLkaiJlCjkLX9lTd7LT7g</t>
  </si>
  <si>
    <t>liVXe_a61Yw2whDyk5DBNw</t>
  </si>
  <si>
    <t>liXnuWDILwZ0EV1LQ1bqzw</t>
  </si>
  <si>
    <t>ligJgIWtSci7apli5ADNOw</t>
  </si>
  <si>
    <t>lk69x9wXsmjOoXGWs1eTiA</t>
  </si>
  <si>
    <t>ll-HI5Rtw7YFhBrOwuyvaA</t>
  </si>
  <si>
    <t>lldBFgyVrhYFtvzFTbYG8w</t>
  </si>
  <si>
    <t>llqGd3el88zzgGCmtnFGPw</t>
  </si>
  <si>
    <t>lly-kR1pSMCvS5Xf6wI3Dw</t>
  </si>
  <si>
    <t>lmHm3o1nsuVPWGpa1EueUQ</t>
  </si>
  <si>
    <t>lmN7F0-Jj1sEDRPXvdhhPg</t>
  </si>
  <si>
    <t>lniX24dzl_x6jPfZMBBA0w</t>
  </si>
  <si>
    <t>lojftuXPVq6WAXS_PzioeA</t>
  </si>
  <si>
    <t>lp11ohz7EZAm_V5CPtFksg</t>
  </si>
  <si>
    <t>lrIxTxkzheXlE0DomzE5Ag</t>
  </si>
  <si>
    <t>ltLVwt3JYhcMvixRFUZEJg</t>
  </si>
  <si>
    <t>ltd8YmsqmAb8ETS52Gt_6g</t>
  </si>
  <si>
    <t>luY7WWe3GLTHcefuXq-qNg</t>
  </si>
  <si>
    <t>lvYc_Duv5WUTAZ5Ta9HxXA</t>
  </si>
  <si>
    <t>lwW-4D2S09KbftP7oKtzGg</t>
  </si>
  <si>
    <t>ly19KvX7djZ9rtjMvtvneg</t>
  </si>
  <si>
    <t>m09uPmAylAfHk-76f3bc5w</t>
  </si>
  <si>
    <t>m0tNv8CRaYJIvzZmTU6W2w</t>
  </si>
  <si>
    <t>m1kf8CXNtLhB_ym0EF2J7w</t>
  </si>
  <si>
    <t>m36S1rlDU34WVSuSJIzWag</t>
  </si>
  <si>
    <t>m3VNcyUPF4sFeO_pV0YZ1g</t>
  </si>
  <si>
    <t>m4GC5Qo6q_dRg0zmHuCr5w</t>
  </si>
  <si>
    <t>m66G-Ln69mIEwKWsNATZXw</t>
  </si>
  <si>
    <t>m8xu9AVbpsybof-wWhsGTw</t>
  </si>
  <si>
    <t>mAWbWZa9-n2OoOcRjbGtew</t>
  </si>
  <si>
    <t>mAx0Lyws9SDD1fTa7DvS4g</t>
  </si>
  <si>
    <t>mB3JpSHqXQ3zXE3mIB-n_w</t>
  </si>
  <si>
    <t>mFgDjYhFEIk35QVYdp8Ogw</t>
  </si>
  <si>
    <t>mFkgSgb1-YIksdjeUt9fwQ</t>
  </si>
  <si>
    <t>mGiSw1CTo5TJJ5JUcHxRTg</t>
  </si>
  <si>
    <t>mGl13sEJ3yGKDHMAtp_jjw</t>
  </si>
  <si>
    <t>mHG1mfvy0ZrgRrPkrOmGKg</t>
  </si>
  <si>
    <t>mI0smTUrtX-ilKMQVwWCBg</t>
  </si>
  <si>
    <t>mIFYYKGOKXrYHvbhnM4Lkg</t>
  </si>
  <si>
    <t>mIdxuyeCZ6cDHHMtz_8AmQ</t>
  </si>
  <si>
    <t>mIx5IyXIuJnMATZS0Sqrww</t>
  </si>
  <si>
    <t>mJjdL2j-c69hUK41Ld5TdA</t>
  </si>
  <si>
    <t>mKbTHE32_sTOUXGesYkQdQ</t>
  </si>
  <si>
    <t>mLWxCT9ZSC7TNCvZEILsLg</t>
  </si>
  <si>
    <t>mPcyPUZXmmVY67_GwfeYYg</t>
  </si>
  <si>
    <t>mSGdH7GYF53xDBBxNOPdxw</t>
  </si>
  <si>
    <t>mSN7vM65k8LRMV47mR5AHw</t>
  </si>
  <si>
    <t>mSytxIpaWE7-rAYG3oAhhQ</t>
  </si>
  <si>
    <t>mTSqoWV9A8QOEtdTfg0EDQ</t>
  </si>
  <si>
    <t>mV7GWJ5oD7cFYBxy8LgvkA</t>
  </si>
  <si>
    <t>mVgB_2wND3s_0lxuJgQyQg</t>
  </si>
  <si>
    <t>mXYivKdDcsqlmlZITdEc-Q</t>
  </si>
  <si>
    <t>maPXWx9-PP7YEPZMeWcQjQ</t>
  </si>
  <si>
    <t>mb-I3FIFK_ZfDyJ50FdEhA</t>
  </si>
  <si>
    <t>mbdQdvXZegTN5-t3rWYFlQ</t>
  </si>
  <si>
    <t>mbzT8A-ajJXyt4YV6Mp3sg</t>
  </si>
  <si>
    <t>mcP-Wb9nDkaR6Mla1Oi_og</t>
  </si>
  <si>
    <t>mdsIQcxY3E-VCShMfdB-qQ</t>
  </si>
  <si>
    <t>mf7eVEGVhDOU_zdy1eQj-w</t>
  </si>
  <si>
    <t>mffBC8Hm_4bAgxQIpL-DHg</t>
  </si>
  <si>
    <t>mg9Na-TjWL_8wR_RU_-LkA</t>
  </si>
  <si>
    <t>miGY5Hit3QcD1W6cWvOcxA</t>
  </si>
  <si>
    <t>mkcmNZOg8rKEzURNVlSDdA</t>
  </si>
  <si>
    <t>mm36T41PI-LJ-4l0BDL3fA</t>
  </si>
  <si>
    <t>mnIzIHl_jlsHQAL7AQguNw</t>
  </si>
  <si>
    <t>moBsmtWCcY9FeHMRG7SSWw</t>
  </si>
  <si>
    <t>moZOa8VOsACr0EfMDLplOQ</t>
  </si>
  <si>
    <t>mpLdBKmC-cu_QQuvJ3wgZQ</t>
  </si>
  <si>
    <t>mpbDUKf7_ZSaXNEwxLVYow</t>
  </si>
  <si>
    <t>mptVuGtqKZ4K4N1J-FX2vw</t>
  </si>
  <si>
    <t>mqsOch5kXChgnTO84jIigA</t>
  </si>
  <si>
    <t>mqwDHxOOI3nnvd61VQAXvA</t>
  </si>
  <si>
    <t>mrMDmrcjLOl_SRcZAg1zvw</t>
  </si>
  <si>
    <t>mv-q9AGThVbBvQzEmbVEnA</t>
  </si>
  <si>
    <t>XLSTAT 2015.2.01.17315  - ROC Curves - on 5/3/2015 at 20:51:41</t>
  </si>
  <si>
    <t>Event data: Workbook = ALL_DT / Sheet = ALL_DT / Range = ALL_DT!$C:$C / 2168 rows and 1 column</t>
  </si>
  <si>
    <t>Test data: Workbook = ALL_DT / Sheet = ALL_DT / Range = ALL_DT!$E:$E / 2168 rows and 1 column</t>
  </si>
  <si>
    <t>Size (%): 95 / Clopper-Pearson</t>
  </si>
  <si>
    <t>Area under the curve (Variance): Hanley &amp; McNeil</t>
  </si>
  <si>
    <t>Costs: TP = 1 / TN = 1 / FP = 1 / FN = 1</t>
  </si>
  <si>
    <t>Summary statistics (Test):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</si>
  <si>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</si>
  <si>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</si>
  <si>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</si>
  <si>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</si>
  <si>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</si>
  <si>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</si>
  <si>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</si>
  <si>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</si>
  <si>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Test</t>
  </si>
  <si>
    <t>Event</t>
  </si>
  <si>
    <t>Frequency</t>
  </si>
  <si>
    <t>%</t>
  </si>
  <si>
    <t>Prevalence</t>
  </si>
  <si>
    <t>ROC analysis:</t>
  </si>
  <si>
    <t>Sensitivity</t>
  </si>
  <si>
    <t>Lower bound (95%)</t>
  </si>
  <si>
    <t>Upper bound (95%)</t>
  </si>
  <si>
    <t>Specificity</t>
  </si>
  <si>
    <t>Cost</t>
  </si>
  <si>
    <t>PPV</t>
  </si>
  <si>
    <t>NPV</t>
  </si>
  <si>
    <t>LR+</t>
  </si>
  <si>
    <t>LR-</t>
  </si>
  <si>
    <t>TP</t>
  </si>
  <si>
    <t>TN</t>
  </si>
  <si>
    <t>FP</t>
  </si>
  <si>
    <t>FN</t>
  </si>
  <si>
    <t>Sensitivity+Specificity</t>
  </si>
  <si>
    <t>Accuracy</t>
  </si>
  <si>
    <t>Test is positive if Test &lt;= threshold value</t>
  </si>
  <si>
    <t>Area under the curve (AUC):</t>
  </si>
  <si>
    <t>AUC</t>
  </si>
  <si>
    <t>Standard error</t>
  </si>
  <si>
    <t>Comparison of the AUC to 0.5:</t>
  </si>
  <si>
    <t>95% confidence interval on the difference between the AUC and 0.5 (Two-tailed test):</t>
  </si>
  <si>
    <t>Difference</t>
  </si>
  <si>
    <t>z (Observed value)</t>
  </si>
  <si>
    <t>z (Critical value)</t>
  </si>
  <si>
    <t>p-value (Two-tailed)</t>
  </si>
  <si>
    <t>alpha</t>
  </si>
  <si>
    <t>&lt; 0.0001</t>
  </si>
  <si>
    <t>Test interpretation:</t>
  </si>
  <si>
    <t>H0: The AUC is equal to 0.5.</t>
  </si>
  <si>
    <t>Ha: The AUC is different from 0.5.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</si>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</sst>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/>
    <xf numFmtId="164" fontId="0" fillId="0" borderId="12" xfId="0" applyNumberFormat="1" applyBorder="1" applyAlignment="1"/>
    <xf numFmtId="0" fontId="0" fillId="0" borderId="13" xfId="0" applyBorder="1" applyAlignment="1"/>
    <xf numFmtId="0" fontId="0" fillId="0" borderId="0" xfId="0" applyNumberFormat="1" applyAlignment="1"/>
    <xf numFmtId="9" fontId="0" fillId="0" borderId="0" xfId="0" applyNumberFormat="1" applyAlignment="1"/>
    <xf numFmtId="9" fontId="0" fillId="0" borderId="12" xfId="0" applyNumberFormat="1" applyBorder="1" applyAlignment="1"/>
    <xf numFmtId="0" fontId="16" fillId="0" borderId="11" xfId="0" applyFont="1" applyBorder="1" applyAlignment="1"/>
    <xf numFmtId="0" fontId="16" fillId="0" borderId="11" xfId="0" applyNumberFormat="1" applyFont="1" applyBorder="1" applyAlignment="1"/>
    <xf numFmtId="9" fontId="16" fillId="0" borderId="11" xfId="0" applyNumberFormat="1" applyFont="1" applyBorder="1" applyAlignment="1"/>
    <xf numFmtId="164" fontId="0" fillId="0" borderId="1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3" xfId="0" applyNumberFormat="1" applyBorder="1" applyAlignment="1">
      <alignment horizontal="right"/>
    </xf>
    <xf numFmtId="0" fontId="0" fillId="0" borderId="1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13" xfId="0" applyNumberFormat="1" applyBorder="1" applyAlignment="1">
      <alignment horizontal="right"/>
    </xf>
    <xf numFmtId="49" fontId="0" fillId="0" borderId="14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15" xfId="0" applyNumberFormat="1" applyBorder="1" applyAlignment="1">
      <alignment horizontal="right"/>
    </xf>
    <xf numFmtId="0" fontId="0" fillId="0" borderId="16" xfId="0" applyNumberFormat="1" applyBorder="1" applyAlignment="1">
      <alignment horizontal="right"/>
    </xf>
    <xf numFmtId="0" fontId="0" fillId="0" borderId="17" xfId="0" applyNumberFormat="1" applyBorder="1" applyAlignment="1">
      <alignment horizontal="right"/>
    </xf>
    <xf numFmtId="0" fontId="0" fillId="0" borderId="16" xfId="0" applyBorder="1"/>
    <xf numFmtId="164" fontId="16" fillId="0" borderId="0" xfId="0" applyNumberFormat="1" applyFont="1" applyAlignment="1">
      <alignment horizontal="right"/>
    </xf>
    <xf numFmtId="164" fontId="16" fillId="0" borderId="16" xfId="0" applyNumberFormat="1" applyFont="1" applyBorder="1" applyAlignment="1">
      <alignment horizontal="right"/>
    </xf>
    <xf numFmtId="0" fontId="16" fillId="0" borderId="16" xfId="0" applyNumberFormat="1" applyFont="1" applyBorder="1" applyAlignment="1">
      <alignment horizontal="right"/>
    </xf>
    <xf numFmtId="0" fontId="16" fillId="0" borderId="0" xfId="0" applyNumberFormat="1" applyFont="1" applyAlignment="1">
      <alignment horizontal="right"/>
    </xf>
    <xf numFmtId="0" fontId="16" fillId="0" borderId="16" xfId="0" applyFont="1" applyBorder="1"/>
    <xf numFmtId="0" fontId="19" fillId="0" borderId="0" xfId="0" applyFo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10" xfId="0" applyBorder="1" applyAlignment="1"/>
    <xf numFmtId="164" fontId="0" fillId="0" borderId="10" xfId="0" applyNumberForma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/ Test / AUC=0.833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Test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Curves_HID'!$A$1:$A$6</c:f>
              <c:numCache>
                <c:formatCode>0</c:formatCode>
                <c:ptCount val="6"/>
                <c:pt idx="0">
                  <c:v>0</c:v>
                </c:pt>
                <c:pt idx="1">
                  <c:v>0.1122510561255281</c:v>
                </c:pt>
                <c:pt idx="2">
                  <c:v>0.25709112854556426</c:v>
                </c:pt>
                <c:pt idx="3">
                  <c:v>0.48461074230537116</c:v>
                </c:pt>
                <c:pt idx="4">
                  <c:v>0.7447193723596861</c:v>
                </c:pt>
                <c:pt idx="5">
                  <c:v>1</c:v>
                </c:pt>
              </c:numCache>
            </c:numRef>
          </c:xVal>
          <c:yVal>
            <c:numRef>
              <c:f>'ROC Curves_HID'!$B$1:$B$6</c:f>
              <c:numCache>
                <c:formatCode>0</c:formatCode>
                <c:ptCount val="6"/>
                <c:pt idx="0">
                  <c:v>0</c:v>
                </c:pt>
                <c:pt idx="1">
                  <c:v>0.49902152641878667</c:v>
                </c:pt>
                <c:pt idx="2">
                  <c:v>0.83365949119373772</c:v>
                </c:pt>
                <c:pt idx="3">
                  <c:v>0.95303326810176126</c:v>
                </c:pt>
                <c:pt idx="4">
                  <c:v>0.98238747553816042</c:v>
                </c:pt>
                <c:pt idx="5">
                  <c:v>1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</c:ser>
        <c:axId val="184144640"/>
        <c:axId val="183761152"/>
      </c:scatterChart>
      <c:valAx>
        <c:axId val="184144640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False positive rate (1 - Specificity)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3761152"/>
        <c:crosses val="autoZero"/>
        <c:crossBetween val="midCat"/>
      </c:valAx>
      <c:valAx>
        <c:axId val="183761152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True positive rate (Sensitivity)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414464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True positive, True negative, False positive, False negative / Test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'ROC Curves'!$N$46</c:f>
              <c:strCache>
                <c:ptCount val="1"/>
                <c:pt idx="0">
                  <c:v>TP</c:v>
                </c:pt>
              </c:strCache>
            </c:strRef>
          </c:tx>
          <c:spPr>
            <a:gradFill flip="none" rotWithShape="1">
              <a:gsLst>
                <a:gs pos="50000">
                  <a:srgbClr val="00B400"/>
                </a:gs>
                <a:gs pos="0">
                  <a:srgbClr val="00B400">
                    <a:shade val="46275"/>
                  </a:srgbClr>
                </a:gs>
                <a:gs pos="100000">
                  <a:srgbClr val="00B4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Curves'!$N$47:$N$51</c:f>
              <c:numCache>
                <c:formatCode>General</c:formatCode>
                <c:ptCount val="5"/>
                <c:pt idx="0">
                  <c:v>255</c:v>
                </c:pt>
                <c:pt idx="1">
                  <c:v>426</c:v>
                </c:pt>
                <c:pt idx="2">
                  <c:v>487</c:v>
                </c:pt>
                <c:pt idx="3">
                  <c:v>502</c:v>
                </c:pt>
                <c:pt idx="4">
                  <c:v>511</c:v>
                </c:pt>
              </c:numCache>
            </c:numRef>
          </c:val>
        </c:ser>
        <c:ser>
          <c:idx val="1"/>
          <c:order val="1"/>
          <c:tx>
            <c:strRef>
              <c:f>'ROC Curves'!$O$46</c:f>
              <c:strCache>
                <c:ptCount val="1"/>
                <c:pt idx="0">
                  <c:v>TN</c:v>
                </c:pt>
              </c:strCache>
            </c:strRef>
          </c:tx>
          <c:spPr>
            <a:gradFill flip="none" rotWithShape="1">
              <a:gsLst>
                <a:gs pos="50000">
                  <a:srgbClr val="06DC1A"/>
                </a:gs>
                <a:gs pos="0">
                  <a:srgbClr val="06DC1A">
                    <a:shade val="46275"/>
                  </a:srgbClr>
                </a:gs>
                <a:gs pos="100000">
                  <a:srgbClr val="06DC1A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Curves'!$O$47:$O$51</c:f>
              <c:numCache>
                <c:formatCode>General</c:formatCode>
                <c:ptCount val="5"/>
                <c:pt idx="0">
                  <c:v>1471</c:v>
                </c:pt>
                <c:pt idx="1">
                  <c:v>1231</c:v>
                </c:pt>
                <c:pt idx="2">
                  <c:v>854</c:v>
                </c:pt>
                <c:pt idx="3">
                  <c:v>423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'ROC Curves'!$P$46</c:f>
              <c:strCache>
                <c:ptCount val="1"/>
                <c:pt idx="0">
                  <c:v>FP</c:v>
                </c:pt>
              </c:strCache>
            </c:strRef>
          </c:tx>
          <c:spPr>
            <a:gradFill flip="none" rotWithShape="1">
              <a:gsLst>
                <a:gs pos="50000">
                  <a:srgbClr val="FF9900"/>
                </a:gs>
                <a:gs pos="0">
                  <a:srgbClr val="FF9900">
                    <a:shade val="46275"/>
                  </a:srgbClr>
                </a:gs>
                <a:gs pos="100000">
                  <a:srgbClr val="FF99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Curves'!$P$47:$P$51</c:f>
              <c:numCache>
                <c:formatCode>General</c:formatCode>
                <c:ptCount val="5"/>
                <c:pt idx="0">
                  <c:v>186</c:v>
                </c:pt>
                <c:pt idx="1">
                  <c:v>426</c:v>
                </c:pt>
                <c:pt idx="2">
                  <c:v>803</c:v>
                </c:pt>
                <c:pt idx="3">
                  <c:v>1234</c:v>
                </c:pt>
                <c:pt idx="4">
                  <c:v>1657</c:v>
                </c:pt>
              </c:numCache>
            </c:numRef>
          </c:val>
        </c:ser>
        <c:ser>
          <c:idx val="3"/>
          <c:order val="3"/>
          <c:tx>
            <c:strRef>
              <c:f>'ROC Curves'!$Q$46</c:f>
              <c:strCache>
                <c:ptCount val="1"/>
                <c:pt idx="0">
                  <c:v>FN</c:v>
                </c:pt>
              </c:strCache>
            </c:strRef>
          </c:tx>
          <c:spPr>
            <a:gradFill flip="none" rotWithShape="1">
              <a:gsLst>
                <a:gs pos="50000">
                  <a:srgbClr val="FF0000"/>
                </a:gs>
                <a:gs pos="0">
                  <a:srgbClr val="FF0000">
                    <a:shade val="46275"/>
                  </a:srgbClr>
                </a:gs>
                <a:gs pos="100000">
                  <a:srgbClr val="FF00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Curves'!$Q$47:$Q$51</c:f>
              <c:numCache>
                <c:formatCode>General</c:formatCode>
                <c:ptCount val="5"/>
                <c:pt idx="0">
                  <c:v>256</c:v>
                </c:pt>
                <c:pt idx="1">
                  <c:v>85</c:v>
                </c:pt>
                <c:pt idx="2">
                  <c:v>24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gapWidth val="10"/>
        <c:overlap val="100"/>
        <c:axId val="49900928"/>
        <c:axId val="49924352"/>
      </c:barChart>
      <c:catAx>
        <c:axId val="4990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9924352"/>
        <c:crosses val="autoZero"/>
        <c:auto val="1"/>
        <c:lblAlgn val="ctr"/>
        <c:lblOffset val="100"/>
      </c:catAx>
      <c:valAx>
        <c:axId val="499243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%</a:t>
                </a:r>
              </a:p>
            </c:rich>
          </c:tx>
          <c:layout/>
        </c:title>
        <c:numFmt formatCode="0%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990092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legend>
      <c:legendPos val="r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Sensitivity and specificity / Test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'ROC Curves'!$C$46</c:f>
              <c:strCache>
                <c:ptCount val="1"/>
                <c:pt idx="0">
                  <c:v>Sensitivity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'ROC Curves'!$C$47:$C$51</c:f>
              <c:numCache>
                <c:formatCode>0.000</c:formatCode>
                <c:ptCount val="5"/>
                <c:pt idx="0">
                  <c:v>0.49902152641878667</c:v>
                </c:pt>
                <c:pt idx="1">
                  <c:v>0.83365949119373772</c:v>
                </c:pt>
                <c:pt idx="2">
                  <c:v>0.95303326810176126</c:v>
                </c:pt>
                <c:pt idx="3">
                  <c:v>0.98238747553816042</c:v>
                </c:pt>
                <c:pt idx="4">
                  <c:v>1</c:v>
                </c:pt>
              </c:numCache>
            </c:numRef>
          </c:yVal>
        </c:ser>
        <c:ser>
          <c:idx val="1"/>
          <c:order val="1"/>
          <c:tx>
            <c:v>Specificity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'ROC Curves'!$F$47:$F$51</c:f>
              <c:numCache>
                <c:formatCode>0.000</c:formatCode>
                <c:ptCount val="5"/>
                <c:pt idx="0">
                  <c:v>0.8877489438744719</c:v>
                </c:pt>
                <c:pt idx="1">
                  <c:v>0.74290887145443574</c:v>
                </c:pt>
                <c:pt idx="2">
                  <c:v>0.51538925769462884</c:v>
                </c:pt>
                <c:pt idx="3">
                  <c:v>0.25528062764031384</c:v>
                </c:pt>
                <c:pt idx="4">
                  <c:v>0</c:v>
                </c:pt>
              </c:numCache>
            </c:numRef>
          </c:yVal>
        </c:ser>
        <c:axId val="261936640"/>
        <c:axId val="288657408"/>
      </c:scatterChart>
      <c:valAx>
        <c:axId val="261936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88657408"/>
        <c:crosses val="autoZero"/>
        <c:crossBetween val="midCat"/>
      </c:valAx>
      <c:valAx>
        <c:axId val="288657408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Sensitivity / Specificity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193664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0</xdr:colOff>
      <xdr:row>41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7</xdr:col>
      <xdr:colOff>0</xdr:colOff>
      <xdr:row>71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7</xdr:col>
      <xdr:colOff>0</xdr:colOff>
      <xdr:row>90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68"/>
  <sheetViews>
    <sheetView workbookViewId="0">
      <selection activeCell="H6" sqref="H6"/>
    </sheetView>
  </sheetViews>
  <sheetFormatPr defaultRowHeight="15"/>
  <sheetData>
    <row r="1" spans="1:5">
      <c r="A1">
        <v>1</v>
      </c>
      <c r="B1">
        <v>7</v>
      </c>
      <c r="C1">
        <v>1</v>
      </c>
      <c r="D1" t="s">
        <v>0</v>
      </c>
      <c r="E1">
        <v>2</v>
      </c>
    </row>
    <row r="2" spans="1:5">
      <c r="A2">
        <v>2</v>
      </c>
      <c r="B2">
        <v>11</v>
      </c>
      <c r="C2">
        <v>1</v>
      </c>
      <c r="D2" t="s">
        <v>1</v>
      </c>
      <c r="E2">
        <v>2</v>
      </c>
    </row>
    <row r="3" spans="1:5">
      <c r="A3">
        <v>3</v>
      </c>
      <c r="B3">
        <v>17</v>
      </c>
      <c r="C3">
        <v>3</v>
      </c>
      <c r="D3" t="s">
        <v>2</v>
      </c>
      <c r="E3">
        <v>4</v>
      </c>
    </row>
    <row r="4" spans="1:5">
      <c r="A4">
        <v>4</v>
      </c>
      <c r="B4">
        <v>21</v>
      </c>
      <c r="C4">
        <v>1</v>
      </c>
      <c r="D4" t="s">
        <v>3</v>
      </c>
      <c r="E4">
        <v>1</v>
      </c>
    </row>
    <row r="5" spans="1:5">
      <c r="A5">
        <v>5</v>
      </c>
      <c r="B5">
        <v>36</v>
      </c>
      <c r="C5">
        <v>2</v>
      </c>
      <c r="D5" t="s">
        <v>4</v>
      </c>
      <c r="E5">
        <v>4</v>
      </c>
    </row>
    <row r="6" spans="1:5">
      <c r="A6">
        <v>6</v>
      </c>
      <c r="B6">
        <v>40</v>
      </c>
      <c r="C6">
        <v>1</v>
      </c>
      <c r="D6" t="s">
        <v>5</v>
      </c>
      <c r="E6">
        <v>3</v>
      </c>
    </row>
    <row r="7" spans="1:5">
      <c r="A7">
        <v>7</v>
      </c>
      <c r="B7">
        <v>41</v>
      </c>
      <c r="C7">
        <v>3</v>
      </c>
      <c r="D7" t="s">
        <v>6</v>
      </c>
      <c r="E7">
        <v>2</v>
      </c>
    </row>
    <row r="8" spans="1:5">
      <c r="A8">
        <v>8</v>
      </c>
      <c r="B8">
        <v>44</v>
      </c>
      <c r="C8">
        <v>1</v>
      </c>
      <c r="D8" t="s">
        <v>7</v>
      </c>
      <c r="E8">
        <v>1</v>
      </c>
    </row>
    <row r="9" spans="1:5">
      <c r="A9">
        <v>9</v>
      </c>
      <c r="B9">
        <v>56</v>
      </c>
      <c r="C9">
        <v>4</v>
      </c>
      <c r="D9" t="s">
        <v>8</v>
      </c>
      <c r="E9">
        <v>3</v>
      </c>
    </row>
    <row r="10" spans="1:5">
      <c r="A10">
        <v>10</v>
      </c>
      <c r="B10">
        <v>61</v>
      </c>
      <c r="C10">
        <v>3</v>
      </c>
      <c r="D10" t="s">
        <v>9</v>
      </c>
      <c r="E10">
        <v>1</v>
      </c>
    </row>
    <row r="11" spans="1:5">
      <c r="A11">
        <v>11</v>
      </c>
      <c r="B11">
        <v>70</v>
      </c>
      <c r="C11">
        <v>2</v>
      </c>
      <c r="D11" t="s">
        <v>10</v>
      </c>
      <c r="E11">
        <v>3</v>
      </c>
    </row>
    <row r="12" spans="1:5">
      <c r="A12">
        <v>12</v>
      </c>
      <c r="B12">
        <v>76</v>
      </c>
      <c r="C12">
        <v>2</v>
      </c>
      <c r="D12" t="s">
        <v>11</v>
      </c>
      <c r="E12">
        <v>4</v>
      </c>
    </row>
    <row r="13" spans="1:5">
      <c r="A13">
        <v>13</v>
      </c>
      <c r="B13">
        <v>78</v>
      </c>
      <c r="C13">
        <v>1</v>
      </c>
      <c r="D13" t="s">
        <v>12</v>
      </c>
      <c r="E13">
        <v>1</v>
      </c>
    </row>
    <row r="14" spans="1:5">
      <c r="A14">
        <v>14</v>
      </c>
      <c r="B14">
        <v>82</v>
      </c>
      <c r="C14">
        <v>3</v>
      </c>
      <c r="D14" t="s">
        <v>13</v>
      </c>
      <c r="E14">
        <v>4</v>
      </c>
    </row>
    <row r="15" spans="1:5">
      <c r="A15">
        <v>15</v>
      </c>
      <c r="B15">
        <v>86</v>
      </c>
      <c r="C15">
        <v>2</v>
      </c>
      <c r="D15" t="s">
        <v>14</v>
      </c>
      <c r="E15">
        <v>1</v>
      </c>
    </row>
    <row r="16" spans="1:5">
      <c r="A16">
        <v>16</v>
      </c>
      <c r="B16">
        <v>99</v>
      </c>
      <c r="C16">
        <v>5</v>
      </c>
      <c r="D16" t="s">
        <v>15</v>
      </c>
      <c r="E16">
        <v>3</v>
      </c>
    </row>
    <row r="17" spans="1:5">
      <c r="A17">
        <v>17</v>
      </c>
      <c r="B17">
        <v>106</v>
      </c>
      <c r="C17">
        <v>1</v>
      </c>
      <c r="D17" t="s">
        <v>16</v>
      </c>
      <c r="E17">
        <v>2</v>
      </c>
    </row>
    <row r="18" spans="1:5">
      <c r="A18">
        <v>18</v>
      </c>
      <c r="B18">
        <v>118</v>
      </c>
      <c r="C18">
        <v>2</v>
      </c>
      <c r="D18" t="s">
        <v>17</v>
      </c>
      <c r="E18">
        <v>3</v>
      </c>
    </row>
    <row r="19" spans="1:5">
      <c r="A19">
        <v>19</v>
      </c>
      <c r="B19">
        <v>120</v>
      </c>
      <c r="C19">
        <v>4</v>
      </c>
      <c r="D19" t="s">
        <v>18</v>
      </c>
      <c r="E19">
        <v>3</v>
      </c>
    </row>
    <row r="20" spans="1:5">
      <c r="A20">
        <v>20</v>
      </c>
      <c r="B20">
        <v>139</v>
      </c>
      <c r="C20">
        <v>2</v>
      </c>
      <c r="D20" t="s">
        <v>19</v>
      </c>
      <c r="E20">
        <v>3</v>
      </c>
    </row>
    <row r="21" spans="1:5">
      <c r="A21">
        <v>21</v>
      </c>
      <c r="B21">
        <v>146</v>
      </c>
      <c r="C21">
        <v>5</v>
      </c>
      <c r="D21" t="s">
        <v>20</v>
      </c>
      <c r="E21">
        <v>2</v>
      </c>
    </row>
    <row r="22" spans="1:5">
      <c r="A22">
        <v>22</v>
      </c>
      <c r="B22">
        <v>147</v>
      </c>
      <c r="C22">
        <v>1</v>
      </c>
      <c r="D22" t="s">
        <v>21</v>
      </c>
      <c r="E22">
        <v>3</v>
      </c>
    </row>
    <row r="23" spans="1:5">
      <c r="A23">
        <v>23</v>
      </c>
      <c r="B23">
        <v>158</v>
      </c>
      <c r="C23">
        <v>2</v>
      </c>
      <c r="D23" t="s">
        <v>22</v>
      </c>
      <c r="E23">
        <v>1</v>
      </c>
    </row>
    <row r="24" spans="1:5">
      <c r="A24">
        <v>24</v>
      </c>
      <c r="B24">
        <v>174</v>
      </c>
      <c r="C24">
        <v>1</v>
      </c>
      <c r="D24" t="s">
        <v>23</v>
      </c>
      <c r="E24">
        <v>4</v>
      </c>
    </row>
    <row r="25" spans="1:5">
      <c r="A25">
        <v>25</v>
      </c>
      <c r="B25">
        <v>197</v>
      </c>
      <c r="C25">
        <v>1</v>
      </c>
      <c r="D25" t="s">
        <v>24</v>
      </c>
      <c r="E25">
        <v>2</v>
      </c>
    </row>
    <row r="26" spans="1:5">
      <c r="A26">
        <v>26</v>
      </c>
      <c r="B26">
        <v>206</v>
      </c>
      <c r="C26">
        <v>1</v>
      </c>
      <c r="D26" t="s">
        <v>25</v>
      </c>
      <c r="E26">
        <v>3</v>
      </c>
    </row>
    <row r="27" spans="1:5">
      <c r="A27">
        <v>27</v>
      </c>
      <c r="B27">
        <v>218</v>
      </c>
      <c r="C27">
        <v>1</v>
      </c>
      <c r="D27" t="s">
        <v>26</v>
      </c>
      <c r="E27">
        <v>2</v>
      </c>
    </row>
    <row r="28" spans="1:5">
      <c r="A28">
        <v>28</v>
      </c>
      <c r="B28">
        <v>227</v>
      </c>
      <c r="C28">
        <v>2</v>
      </c>
      <c r="D28" t="s">
        <v>27</v>
      </c>
      <c r="E28">
        <v>2</v>
      </c>
    </row>
    <row r="29" spans="1:5">
      <c r="A29">
        <v>29</v>
      </c>
      <c r="B29">
        <v>253</v>
      </c>
      <c r="C29">
        <v>1</v>
      </c>
      <c r="D29" t="s">
        <v>28</v>
      </c>
      <c r="E29">
        <v>3</v>
      </c>
    </row>
    <row r="30" spans="1:5">
      <c r="A30">
        <v>30</v>
      </c>
      <c r="B30">
        <v>263</v>
      </c>
      <c r="C30">
        <v>4</v>
      </c>
      <c r="D30" t="s">
        <v>29</v>
      </c>
      <c r="E30">
        <v>1</v>
      </c>
    </row>
    <row r="31" spans="1:5">
      <c r="A31">
        <v>31</v>
      </c>
      <c r="B31">
        <v>267</v>
      </c>
      <c r="C31">
        <v>3</v>
      </c>
      <c r="D31" t="s">
        <v>30</v>
      </c>
      <c r="E31">
        <v>3</v>
      </c>
    </row>
    <row r="32" spans="1:5">
      <c r="A32">
        <v>32</v>
      </c>
      <c r="B32">
        <v>272</v>
      </c>
      <c r="C32">
        <v>1</v>
      </c>
      <c r="D32" t="s">
        <v>31</v>
      </c>
      <c r="E32">
        <v>3</v>
      </c>
    </row>
    <row r="33" spans="1:5">
      <c r="A33">
        <v>33</v>
      </c>
      <c r="B33">
        <v>273</v>
      </c>
      <c r="C33">
        <v>3</v>
      </c>
      <c r="D33" t="s">
        <v>32</v>
      </c>
      <c r="E33">
        <v>2</v>
      </c>
    </row>
    <row r="34" spans="1:5">
      <c r="A34">
        <v>34</v>
      </c>
      <c r="B34">
        <v>274</v>
      </c>
      <c r="C34">
        <v>2</v>
      </c>
      <c r="D34" t="s">
        <v>33</v>
      </c>
      <c r="E34">
        <v>2</v>
      </c>
    </row>
    <row r="35" spans="1:5">
      <c r="A35">
        <v>35</v>
      </c>
      <c r="B35">
        <v>293</v>
      </c>
      <c r="C35">
        <v>2</v>
      </c>
      <c r="D35" t="s">
        <v>34</v>
      </c>
      <c r="E35">
        <v>1</v>
      </c>
    </row>
    <row r="36" spans="1:5">
      <c r="A36">
        <v>36</v>
      </c>
      <c r="B36">
        <v>304</v>
      </c>
      <c r="C36">
        <v>2</v>
      </c>
      <c r="D36" t="s">
        <v>35</v>
      </c>
      <c r="E36">
        <v>3</v>
      </c>
    </row>
    <row r="37" spans="1:5">
      <c r="A37">
        <v>37</v>
      </c>
      <c r="B37">
        <v>317</v>
      </c>
      <c r="C37">
        <v>3</v>
      </c>
      <c r="D37" t="s">
        <v>36</v>
      </c>
      <c r="E37">
        <v>2</v>
      </c>
    </row>
    <row r="38" spans="1:5">
      <c r="A38">
        <v>38</v>
      </c>
      <c r="B38">
        <v>327</v>
      </c>
      <c r="C38">
        <v>4</v>
      </c>
      <c r="D38" t="s">
        <v>37</v>
      </c>
      <c r="E38">
        <v>2</v>
      </c>
    </row>
    <row r="39" spans="1:5">
      <c r="A39">
        <v>39</v>
      </c>
      <c r="B39">
        <v>328</v>
      </c>
      <c r="C39">
        <v>2</v>
      </c>
      <c r="D39" t="s">
        <v>38</v>
      </c>
      <c r="E39">
        <v>1</v>
      </c>
    </row>
    <row r="40" spans="1:5">
      <c r="A40">
        <v>40</v>
      </c>
      <c r="B40">
        <v>368</v>
      </c>
      <c r="C40">
        <v>1</v>
      </c>
      <c r="D40" t="s">
        <v>39</v>
      </c>
      <c r="E40">
        <v>3</v>
      </c>
    </row>
    <row r="41" spans="1:5">
      <c r="A41">
        <v>41</v>
      </c>
      <c r="B41">
        <v>369</v>
      </c>
      <c r="C41">
        <v>2</v>
      </c>
      <c r="D41" t="s">
        <v>40</v>
      </c>
      <c r="E41">
        <v>4</v>
      </c>
    </row>
    <row r="42" spans="1:5">
      <c r="A42">
        <v>42</v>
      </c>
      <c r="B42">
        <v>372</v>
      </c>
      <c r="C42">
        <v>2</v>
      </c>
      <c r="D42" t="s">
        <v>41</v>
      </c>
      <c r="E42">
        <v>5</v>
      </c>
    </row>
    <row r="43" spans="1:5">
      <c r="A43">
        <v>43</v>
      </c>
      <c r="B43">
        <v>379</v>
      </c>
      <c r="C43">
        <v>1</v>
      </c>
      <c r="D43" t="s">
        <v>42</v>
      </c>
      <c r="E43">
        <v>1</v>
      </c>
    </row>
    <row r="44" spans="1:5">
      <c r="A44">
        <v>44</v>
      </c>
      <c r="B44">
        <v>384</v>
      </c>
      <c r="C44">
        <v>4</v>
      </c>
      <c r="D44" t="s">
        <v>43</v>
      </c>
      <c r="E44">
        <v>3</v>
      </c>
    </row>
    <row r="45" spans="1:5">
      <c r="A45">
        <v>45</v>
      </c>
      <c r="B45">
        <v>390</v>
      </c>
      <c r="C45">
        <v>5</v>
      </c>
      <c r="D45" t="s">
        <v>44</v>
      </c>
      <c r="E45">
        <v>4</v>
      </c>
    </row>
    <row r="46" spans="1:5">
      <c r="A46">
        <v>46</v>
      </c>
      <c r="B46">
        <v>406</v>
      </c>
      <c r="C46">
        <v>1</v>
      </c>
      <c r="D46" t="s">
        <v>45</v>
      </c>
      <c r="E46">
        <v>4</v>
      </c>
    </row>
    <row r="47" spans="1:5">
      <c r="A47">
        <v>47</v>
      </c>
      <c r="B47">
        <v>421</v>
      </c>
      <c r="C47">
        <v>1</v>
      </c>
      <c r="D47" t="s">
        <v>46</v>
      </c>
      <c r="E47">
        <v>2</v>
      </c>
    </row>
    <row r="48" spans="1:5">
      <c r="A48">
        <v>48</v>
      </c>
      <c r="B48">
        <v>430</v>
      </c>
      <c r="C48">
        <v>2</v>
      </c>
      <c r="D48" t="s">
        <v>47</v>
      </c>
      <c r="E48">
        <v>3</v>
      </c>
    </row>
    <row r="49" spans="1:5">
      <c r="A49">
        <v>49</v>
      </c>
      <c r="B49">
        <v>444</v>
      </c>
      <c r="C49">
        <v>2</v>
      </c>
      <c r="D49" t="s">
        <v>48</v>
      </c>
      <c r="E49">
        <v>4</v>
      </c>
    </row>
    <row r="50" spans="1:5">
      <c r="A50">
        <v>50</v>
      </c>
      <c r="B50">
        <v>498</v>
      </c>
      <c r="C50">
        <v>1</v>
      </c>
      <c r="D50" t="s">
        <v>49</v>
      </c>
      <c r="E50">
        <v>2</v>
      </c>
    </row>
    <row r="51" spans="1:5">
      <c r="A51">
        <v>51</v>
      </c>
      <c r="B51">
        <v>514</v>
      </c>
      <c r="C51">
        <v>2</v>
      </c>
      <c r="D51" t="s">
        <v>50</v>
      </c>
      <c r="E51">
        <v>3</v>
      </c>
    </row>
    <row r="52" spans="1:5">
      <c r="A52">
        <v>52</v>
      </c>
      <c r="B52">
        <v>516</v>
      </c>
      <c r="C52">
        <v>1</v>
      </c>
      <c r="D52" t="s">
        <v>51</v>
      </c>
      <c r="E52">
        <v>1</v>
      </c>
    </row>
    <row r="53" spans="1:5">
      <c r="A53">
        <v>53</v>
      </c>
      <c r="B53">
        <v>517</v>
      </c>
      <c r="C53">
        <v>1</v>
      </c>
      <c r="D53" t="s">
        <v>52</v>
      </c>
      <c r="E53">
        <v>2</v>
      </c>
    </row>
    <row r="54" spans="1:5">
      <c r="A54">
        <v>54</v>
      </c>
      <c r="B54">
        <v>533</v>
      </c>
      <c r="C54">
        <v>2</v>
      </c>
      <c r="D54" t="s">
        <v>53</v>
      </c>
      <c r="E54">
        <v>1</v>
      </c>
    </row>
    <row r="55" spans="1:5">
      <c r="A55">
        <v>55</v>
      </c>
      <c r="B55">
        <v>536</v>
      </c>
      <c r="C55">
        <v>2</v>
      </c>
      <c r="D55" t="s">
        <v>54</v>
      </c>
      <c r="E55">
        <v>4</v>
      </c>
    </row>
    <row r="56" spans="1:5">
      <c r="A56">
        <v>56</v>
      </c>
      <c r="B56">
        <v>540</v>
      </c>
      <c r="C56">
        <v>4</v>
      </c>
      <c r="D56" t="s">
        <v>55</v>
      </c>
      <c r="E56">
        <v>1</v>
      </c>
    </row>
    <row r="57" spans="1:5">
      <c r="A57">
        <v>57</v>
      </c>
      <c r="B57">
        <v>557</v>
      </c>
      <c r="C57">
        <v>2</v>
      </c>
      <c r="D57" t="s">
        <v>56</v>
      </c>
      <c r="E57">
        <v>5</v>
      </c>
    </row>
    <row r="58" spans="1:5">
      <c r="A58">
        <v>58</v>
      </c>
      <c r="B58">
        <v>561</v>
      </c>
      <c r="C58">
        <v>1</v>
      </c>
      <c r="D58" t="s">
        <v>57</v>
      </c>
      <c r="E58">
        <v>5</v>
      </c>
    </row>
    <row r="59" spans="1:5">
      <c r="A59">
        <v>59</v>
      </c>
      <c r="B59">
        <v>574</v>
      </c>
      <c r="C59">
        <v>2</v>
      </c>
      <c r="D59" t="s">
        <v>58</v>
      </c>
      <c r="E59">
        <v>1</v>
      </c>
    </row>
    <row r="60" spans="1:5">
      <c r="A60">
        <v>60</v>
      </c>
      <c r="B60">
        <v>585</v>
      </c>
      <c r="C60">
        <v>3</v>
      </c>
      <c r="D60" t="s">
        <v>59</v>
      </c>
      <c r="E60">
        <v>4</v>
      </c>
    </row>
    <row r="61" spans="1:5">
      <c r="A61">
        <v>61</v>
      </c>
      <c r="B61">
        <v>590</v>
      </c>
      <c r="C61">
        <v>2</v>
      </c>
      <c r="D61" t="s">
        <v>60</v>
      </c>
      <c r="E61">
        <v>3</v>
      </c>
    </row>
    <row r="62" spans="1:5">
      <c r="A62">
        <v>62</v>
      </c>
      <c r="B62">
        <v>633</v>
      </c>
      <c r="C62">
        <v>2</v>
      </c>
      <c r="D62" t="s">
        <v>61</v>
      </c>
      <c r="E62">
        <v>2</v>
      </c>
    </row>
    <row r="63" spans="1:5">
      <c r="A63">
        <v>63</v>
      </c>
      <c r="B63">
        <v>643</v>
      </c>
      <c r="C63">
        <v>2</v>
      </c>
      <c r="D63" t="s">
        <v>62</v>
      </c>
      <c r="E63">
        <v>2</v>
      </c>
    </row>
    <row r="64" spans="1:5">
      <c r="A64">
        <v>64</v>
      </c>
      <c r="B64">
        <v>664</v>
      </c>
      <c r="C64">
        <v>3</v>
      </c>
      <c r="D64" t="s">
        <v>63</v>
      </c>
      <c r="E64">
        <v>5</v>
      </c>
    </row>
    <row r="65" spans="1:5">
      <c r="A65">
        <v>65</v>
      </c>
      <c r="B65">
        <v>666</v>
      </c>
      <c r="C65">
        <v>4</v>
      </c>
      <c r="D65" t="s">
        <v>64</v>
      </c>
      <c r="E65">
        <v>5</v>
      </c>
    </row>
    <row r="66" spans="1:5">
      <c r="A66">
        <v>66</v>
      </c>
      <c r="B66">
        <v>683</v>
      </c>
      <c r="C66">
        <v>1</v>
      </c>
      <c r="D66" t="s">
        <v>65</v>
      </c>
      <c r="E66">
        <v>2</v>
      </c>
    </row>
    <row r="67" spans="1:5">
      <c r="A67">
        <v>67</v>
      </c>
      <c r="B67">
        <v>685</v>
      </c>
      <c r="C67">
        <v>1</v>
      </c>
      <c r="D67" t="s">
        <v>66</v>
      </c>
      <c r="E67">
        <v>2</v>
      </c>
    </row>
    <row r="68" spans="1:5">
      <c r="A68">
        <v>68</v>
      </c>
      <c r="B68">
        <v>691</v>
      </c>
      <c r="C68">
        <v>2</v>
      </c>
      <c r="D68" t="s">
        <v>67</v>
      </c>
      <c r="E68">
        <v>2</v>
      </c>
    </row>
    <row r="69" spans="1:5">
      <c r="A69">
        <v>69</v>
      </c>
      <c r="B69">
        <v>694</v>
      </c>
      <c r="C69">
        <v>2</v>
      </c>
      <c r="D69" t="s">
        <v>68</v>
      </c>
      <c r="E69">
        <v>3</v>
      </c>
    </row>
    <row r="70" spans="1:5">
      <c r="A70">
        <v>70</v>
      </c>
      <c r="B70">
        <v>706</v>
      </c>
      <c r="C70">
        <v>3</v>
      </c>
      <c r="D70" t="s">
        <v>69</v>
      </c>
      <c r="E70">
        <v>1</v>
      </c>
    </row>
    <row r="71" spans="1:5">
      <c r="A71">
        <v>71</v>
      </c>
      <c r="B71">
        <v>713</v>
      </c>
      <c r="C71">
        <v>2</v>
      </c>
      <c r="D71" t="s">
        <v>70</v>
      </c>
      <c r="E71">
        <v>2</v>
      </c>
    </row>
    <row r="72" spans="1:5">
      <c r="A72">
        <v>72</v>
      </c>
      <c r="B72">
        <v>715</v>
      </c>
      <c r="C72">
        <v>4</v>
      </c>
      <c r="D72" t="s">
        <v>71</v>
      </c>
      <c r="E72">
        <v>5</v>
      </c>
    </row>
    <row r="73" spans="1:5">
      <c r="A73">
        <v>73</v>
      </c>
      <c r="B73">
        <v>723</v>
      </c>
      <c r="C73">
        <v>2</v>
      </c>
      <c r="D73" t="s">
        <v>72</v>
      </c>
      <c r="E73">
        <v>1</v>
      </c>
    </row>
    <row r="74" spans="1:5">
      <c r="A74">
        <v>74</v>
      </c>
      <c r="B74">
        <v>725</v>
      </c>
      <c r="C74">
        <v>4</v>
      </c>
      <c r="D74" t="s">
        <v>73</v>
      </c>
      <c r="E74">
        <v>3</v>
      </c>
    </row>
    <row r="75" spans="1:5">
      <c r="A75">
        <v>75</v>
      </c>
      <c r="B75">
        <v>743</v>
      </c>
      <c r="C75">
        <v>2</v>
      </c>
      <c r="D75" t="s">
        <v>74</v>
      </c>
      <c r="E75">
        <v>3</v>
      </c>
    </row>
    <row r="76" spans="1:5">
      <c r="A76">
        <v>76</v>
      </c>
      <c r="B76">
        <v>746</v>
      </c>
      <c r="C76">
        <v>2</v>
      </c>
      <c r="D76" t="s">
        <v>75</v>
      </c>
      <c r="E76">
        <v>2</v>
      </c>
    </row>
    <row r="77" spans="1:5">
      <c r="A77">
        <v>77</v>
      </c>
      <c r="B77">
        <v>749</v>
      </c>
      <c r="C77">
        <v>2</v>
      </c>
      <c r="D77" t="s">
        <v>76</v>
      </c>
      <c r="E77">
        <v>3</v>
      </c>
    </row>
    <row r="78" spans="1:5">
      <c r="A78">
        <v>78</v>
      </c>
      <c r="B78">
        <v>761</v>
      </c>
      <c r="C78">
        <v>1</v>
      </c>
      <c r="D78" t="s">
        <v>77</v>
      </c>
      <c r="E78">
        <v>1</v>
      </c>
    </row>
    <row r="79" spans="1:5">
      <c r="A79">
        <v>79</v>
      </c>
      <c r="B79">
        <v>772</v>
      </c>
      <c r="C79">
        <v>1</v>
      </c>
      <c r="D79" t="s">
        <v>78</v>
      </c>
      <c r="E79">
        <v>1</v>
      </c>
    </row>
    <row r="80" spans="1:5">
      <c r="A80">
        <v>80</v>
      </c>
      <c r="B80">
        <v>780</v>
      </c>
      <c r="C80">
        <v>1</v>
      </c>
      <c r="D80" t="s">
        <v>79</v>
      </c>
      <c r="E80">
        <v>3</v>
      </c>
    </row>
    <row r="81" spans="1:5">
      <c r="A81">
        <v>81</v>
      </c>
      <c r="B81">
        <v>786</v>
      </c>
      <c r="C81">
        <v>1</v>
      </c>
      <c r="D81" t="s">
        <v>80</v>
      </c>
      <c r="E81">
        <v>2</v>
      </c>
    </row>
    <row r="82" spans="1:5">
      <c r="A82">
        <v>82</v>
      </c>
      <c r="B82">
        <v>789</v>
      </c>
      <c r="C82">
        <v>2</v>
      </c>
      <c r="D82" t="s">
        <v>81</v>
      </c>
      <c r="E82">
        <v>2</v>
      </c>
    </row>
    <row r="83" spans="1:5">
      <c r="A83">
        <v>83</v>
      </c>
      <c r="B83">
        <v>794</v>
      </c>
      <c r="C83">
        <v>2</v>
      </c>
      <c r="D83" t="s">
        <v>82</v>
      </c>
      <c r="E83">
        <v>3</v>
      </c>
    </row>
    <row r="84" spans="1:5">
      <c r="A84">
        <v>84</v>
      </c>
      <c r="B84">
        <v>818</v>
      </c>
      <c r="C84">
        <v>1</v>
      </c>
      <c r="D84" t="s">
        <v>83</v>
      </c>
      <c r="E84">
        <v>1</v>
      </c>
    </row>
    <row r="85" spans="1:5">
      <c r="A85">
        <v>85</v>
      </c>
      <c r="B85">
        <v>835</v>
      </c>
      <c r="C85">
        <v>1</v>
      </c>
      <c r="D85" t="s">
        <v>84</v>
      </c>
      <c r="E85">
        <v>1</v>
      </c>
    </row>
    <row r="86" spans="1:5">
      <c r="A86">
        <v>86</v>
      </c>
      <c r="B86">
        <v>837</v>
      </c>
      <c r="C86">
        <v>1</v>
      </c>
      <c r="D86" t="s">
        <v>85</v>
      </c>
      <c r="E86">
        <v>2</v>
      </c>
    </row>
    <row r="87" spans="1:5">
      <c r="A87">
        <v>87</v>
      </c>
      <c r="B87">
        <v>864</v>
      </c>
      <c r="C87">
        <v>3</v>
      </c>
      <c r="D87" t="s">
        <v>86</v>
      </c>
      <c r="E87">
        <v>2</v>
      </c>
    </row>
    <row r="88" spans="1:5">
      <c r="A88">
        <v>88</v>
      </c>
      <c r="B88">
        <v>873</v>
      </c>
      <c r="C88">
        <v>4</v>
      </c>
      <c r="D88" t="s">
        <v>87</v>
      </c>
      <c r="E88">
        <v>4</v>
      </c>
    </row>
    <row r="89" spans="1:5">
      <c r="A89">
        <v>89</v>
      </c>
      <c r="B89">
        <v>874</v>
      </c>
      <c r="C89">
        <v>1</v>
      </c>
      <c r="D89" t="s">
        <v>88</v>
      </c>
      <c r="E89">
        <v>2</v>
      </c>
    </row>
    <row r="90" spans="1:5">
      <c r="A90">
        <v>90</v>
      </c>
      <c r="B90">
        <v>879</v>
      </c>
      <c r="C90">
        <v>2</v>
      </c>
      <c r="D90" t="s">
        <v>89</v>
      </c>
      <c r="E90">
        <v>1</v>
      </c>
    </row>
    <row r="91" spans="1:5">
      <c r="A91">
        <v>91</v>
      </c>
      <c r="B91">
        <v>904</v>
      </c>
      <c r="C91">
        <v>1</v>
      </c>
      <c r="D91" t="s">
        <v>90</v>
      </c>
      <c r="E91">
        <v>1</v>
      </c>
    </row>
    <row r="92" spans="1:5">
      <c r="A92">
        <v>92</v>
      </c>
      <c r="B92">
        <v>917</v>
      </c>
      <c r="C92">
        <v>3</v>
      </c>
      <c r="D92" t="s">
        <v>91</v>
      </c>
      <c r="E92">
        <v>3</v>
      </c>
    </row>
    <row r="93" spans="1:5">
      <c r="A93">
        <v>93</v>
      </c>
      <c r="B93">
        <v>925</v>
      </c>
      <c r="C93">
        <v>2</v>
      </c>
      <c r="D93" t="s">
        <v>92</v>
      </c>
      <c r="E93">
        <v>4</v>
      </c>
    </row>
    <row r="94" spans="1:5">
      <c r="A94">
        <v>94</v>
      </c>
      <c r="B94">
        <v>931</v>
      </c>
      <c r="C94">
        <v>3</v>
      </c>
      <c r="D94" t="s">
        <v>93</v>
      </c>
      <c r="E94">
        <v>3</v>
      </c>
    </row>
    <row r="95" spans="1:5">
      <c r="A95">
        <v>95</v>
      </c>
      <c r="B95">
        <v>960</v>
      </c>
      <c r="C95">
        <v>1</v>
      </c>
      <c r="D95" t="s">
        <v>94</v>
      </c>
      <c r="E95">
        <v>1</v>
      </c>
    </row>
    <row r="96" spans="1:5">
      <c r="A96">
        <v>96</v>
      </c>
      <c r="B96">
        <v>964</v>
      </c>
      <c r="C96">
        <v>2</v>
      </c>
      <c r="D96" t="s">
        <v>95</v>
      </c>
      <c r="E96">
        <v>2</v>
      </c>
    </row>
    <row r="97" spans="1:5">
      <c r="A97">
        <v>97</v>
      </c>
      <c r="B97">
        <v>965</v>
      </c>
      <c r="C97">
        <v>3</v>
      </c>
      <c r="D97" t="s">
        <v>96</v>
      </c>
      <c r="E97">
        <v>5</v>
      </c>
    </row>
    <row r="98" spans="1:5">
      <c r="A98">
        <v>98</v>
      </c>
      <c r="B98">
        <v>988</v>
      </c>
      <c r="C98">
        <v>3</v>
      </c>
      <c r="D98" t="s">
        <v>97</v>
      </c>
      <c r="E98">
        <v>1</v>
      </c>
    </row>
    <row r="99" spans="1:5">
      <c r="A99">
        <v>99</v>
      </c>
      <c r="B99">
        <v>994</v>
      </c>
      <c r="C99">
        <v>2</v>
      </c>
      <c r="D99" t="s">
        <v>98</v>
      </c>
      <c r="E99">
        <v>2</v>
      </c>
    </row>
    <row r="100" spans="1:5">
      <c r="A100">
        <v>100</v>
      </c>
      <c r="B100" s="1">
        <v>1008</v>
      </c>
      <c r="C100">
        <v>1</v>
      </c>
      <c r="D100" t="s">
        <v>99</v>
      </c>
      <c r="E100">
        <v>2</v>
      </c>
    </row>
    <row r="101" spans="1:5">
      <c r="A101">
        <v>101</v>
      </c>
      <c r="B101" s="1">
        <v>1016</v>
      </c>
      <c r="C101">
        <v>3</v>
      </c>
      <c r="D101" t="s">
        <v>100</v>
      </c>
      <c r="E101">
        <v>3</v>
      </c>
    </row>
    <row r="102" spans="1:5">
      <c r="A102">
        <v>102</v>
      </c>
      <c r="B102" s="1">
        <v>1043</v>
      </c>
      <c r="C102">
        <v>2</v>
      </c>
      <c r="D102" t="s">
        <v>101</v>
      </c>
      <c r="E102">
        <v>2</v>
      </c>
    </row>
    <row r="103" spans="1:5">
      <c r="A103">
        <v>103</v>
      </c>
      <c r="B103" s="1">
        <v>1045</v>
      </c>
      <c r="C103">
        <v>2</v>
      </c>
      <c r="D103" t="s">
        <v>102</v>
      </c>
      <c r="E103">
        <v>2</v>
      </c>
    </row>
    <row r="104" spans="1:5">
      <c r="A104">
        <v>104</v>
      </c>
      <c r="B104" s="1">
        <v>1054</v>
      </c>
      <c r="C104">
        <v>1</v>
      </c>
      <c r="D104" t="s">
        <v>103</v>
      </c>
      <c r="E104">
        <v>2</v>
      </c>
    </row>
    <row r="105" spans="1:5">
      <c r="A105">
        <v>105</v>
      </c>
      <c r="B105" s="1">
        <v>1056</v>
      </c>
      <c r="C105">
        <v>3</v>
      </c>
      <c r="D105" t="s">
        <v>104</v>
      </c>
      <c r="E105">
        <v>1</v>
      </c>
    </row>
    <row r="106" spans="1:5">
      <c r="A106">
        <v>106</v>
      </c>
      <c r="B106" s="1">
        <v>1062</v>
      </c>
      <c r="C106">
        <v>4</v>
      </c>
      <c r="D106" t="s">
        <v>105</v>
      </c>
      <c r="E106">
        <v>2</v>
      </c>
    </row>
    <row r="107" spans="1:5">
      <c r="A107">
        <v>107</v>
      </c>
      <c r="B107" s="1">
        <v>1067</v>
      </c>
      <c r="C107">
        <v>2</v>
      </c>
      <c r="D107" t="s">
        <v>106</v>
      </c>
      <c r="E107">
        <v>1</v>
      </c>
    </row>
    <row r="108" spans="1:5">
      <c r="A108">
        <v>108</v>
      </c>
      <c r="B108" s="1">
        <v>1105</v>
      </c>
      <c r="C108">
        <v>3</v>
      </c>
      <c r="D108" t="s">
        <v>107</v>
      </c>
      <c r="E108">
        <v>2</v>
      </c>
    </row>
    <row r="109" spans="1:5">
      <c r="A109">
        <v>109</v>
      </c>
      <c r="B109" s="1">
        <v>1106</v>
      </c>
      <c r="C109">
        <v>3</v>
      </c>
      <c r="D109" t="s">
        <v>108</v>
      </c>
      <c r="E109">
        <v>3</v>
      </c>
    </row>
    <row r="110" spans="1:5">
      <c r="A110">
        <v>110</v>
      </c>
      <c r="B110" s="1">
        <v>1122</v>
      </c>
      <c r="C110">
        <v>1</v>
      </c>
      <c r="D110" t="s">
        <v>109</v>
      </c>
      <c r="E110">
        <v>3</v>
      </c>
    </row>
    <row r="111" spans="1:5">
      <c r="A111">
        <v>111</v>
      </c>
      <c r="B111" s="1">
        <v>1124</v>
      </c>
      <c r="C111">
        <v>3</v>
      </c>
      <c r="D111" t="s">
        <v>110</v>
      </c>
      <c r="E111">
        <v>2</v>
      </c>
    </row>
    <row r="112" spans="1:5">
      <c r="A112">
        <v>112</v>
      </c>
      <c r="B112" s="1">
        <v>1138</v>
      </c>
      <c r="C112">
        <v>1</v>
      </c>
      <c r="D112" t="s">
        <v>111</v>
      </c>
      <c r="E112">
        <v>1</v>
      </c>
    </row>
    <row r="113" spans="1:5">
      <c r="A113">
        <v>113</v>
      </c>
      <c r="B113" s="1">
        <v>1146</v>
      </c>
      <c r="C113">
        <v>1</v>
      </c>
      <c r="D113" t="s">
        <v>112</v>
      </c>
      <c r="E113">
        <v>3</v>
      </c>
    </row>
    <row r="114" spans="1:5">
      <c r="A114">
        <v>114</v>
      </c>
      <c r="B114" s="1">
        <v>1148</v>
      </c>
      <c r="C114">
        <v>1</v>
      </c>
      <c r="D114" t="s">
        <v>113</v>
      </c>
      <c r="E114">
        <v>1</v>
      </c>
    </row>
    <row r="115" spans="1:5">
      <c r="A115">
        <v>115</v>
      </c>
      <c r="B115" s="1">
        <v>1178</v>
      </c>
      <c r="C115">
        <v>1</v>
      </c>
      <c r="D115" t="s">
        <v>114</v>
      </c>
      <c r="E115">
        <v>2</v>
      </c>
    </row>
    <row r="116" spans="1:5">
      <c r="A116">
        <v>116</v>
      </c>
      <c r="B116" s="1">
        <v>1197</v>
      </c>
      <c r="C116">
        <v>2</v>
      </c>
      <c r="D116" t="s">
        <v>115</v>
      </c>
      <c r="E116">
        <v>5</v>
      </c>
    </row>
    <row r="117" spans="1:5">
      <c r="A117">
        <v>117</v>
      </c>
      <c r="B117" s="1">
        <v>1208</v>
      </c>
      <c r="C117">
        <v>2</v>
      </c>
      <c r="D117" t="s">
        <v>116</v>
      </c>
      <c r="E117">
        <v>2</v>
      </c>
    </row>
    <row r="118" spans="1:5">
      <c r="A118">
        <v>118</v>
      </c>
      <c r="B118" s="1">
        <v>1221</v>
      </c>
      <c r="C118">
        <v>4</v>
      </c>
      <c r="D118" t="s">
        <v>117</v>
      </c>
      <c r="E118">
        <v>2</v>
      </c>
    </row>
    <row r="119" spans="1:5">
      <c r="A119">
        <v>119</v>
      </c>
      <c r="B119" s="1">
        <v>1232</v>
      </c>
      <c r="C119">
        <v>2</v>
      </c>
      <c r="D119" t="s">
        <v>118</v>
      </c>
      <c r="E119">
        <v>5</v>
      </c>
    </row>
    <row r="120" spans="1:5">
      <c r="A120">
        <v>120</v>
      </c>
      <c r="B120" s="1">
        <v>1248</v>
      </c>
      <c r="C120">
        <v>1</v>
      </c>
      <c r="D120" t="s">
        <v>119</v>
      </c>
      <c r="E120">
        <v>2</v>
      </c>
    </row>
    <row r="121" spans="1:5">
      <c r="A121">
        <v>121</v>
      </c>
      <c r="B121" s="1">
        <v>1265</v>
      </c>
      <c r="C121">
        <v>4</v>
      </c>
      <c r="D121" t="s">
        <v>120</v>
      </c>
      <c r="E121">
        <v>2</v>
      </c>
    </row>
    <row r="122" spans="1:5">
      <c r="A122">
        <v>122</v>
      </c>
      <c r="B122" s="1">
        <v>1290</v>
      </c>
      <c r="C122">
        <v>1</v>
      </c>
      <c r="D122" t="s">
        <v>121</v>
      </c>
      <c r="E122">
        <v>1</v>
      </c>
    </row>
    <row r="123" spans="1:5">
      <c r="A123">
        <v>123</v>
      </c>
      <c r="B123" s="1">
        <v>1294</v>
      </c>
      <c r="C123">
        <v>2</v>
      </c>
      <c r="D123" t="s">
        <v>122</v>
      </c>
      <c r="E123">
        <v>1</v>
      </c>
    </row>
    <row r="124" spans="1:5">
      <c r="A124">
        <v>124</v>
      </c>
      <c r="B124" s="1">
        <v>1298</v>
      </c>
      <c r="C124">
        <v>1</v>
      </c>
      <c r="D124" t="s">
        <v>123</v>
      </c>
      <c r="E124">
        <v>2</v>
      </c>
    </row>
    <row r="125" spans="1:5">
      <c r="A125">
        <v>125</v>
      </c>
      <c r="B125" s="1">
        <v>1306</v>
      </c>
      <c r="C125">
        <v>1</v>
      </c>
      <c r="D125" t="s">
        <v>124</v>
      </c>
      <c r="E125">
        <v>3</v>
      </c>
    </row>
    <row r="126" spans="1:5">
      <c r="A126">
        <v>126</v>
      </c>
      <c r="B126" s="1">
        <v>1316</v>
      </c>
      <c r="C126">
        <v>2</v>
      </c>
      <c r="D126" t="s">
        <v>125</v>
      </c>
      <c r="E126">
        <v>2</v>
      </c>
    </row>
    <row r="127" spans="1:5">
      <c r="A127">
        <v>127</v>
      </c>
      <c r="B127" s="1">
        <v>1320</v>
      </c>
      <c r="C127">
        <v>1</v>
      </c>
      <c r="D127" t="s">
        <v>126</v>
      </c>
      <c r="E127">
        <v>1</v>
      </c>
    </row>
    <row r="128" spans="1:5">
      <c r="A128">
        <v>128</v>
      </c>
      <c r="B128" s="1">
        <v>1321</v>
      </c>
      <c r="C128">
        <v>2</v>
      </c>
      <c r="D128" t="s">
        <v>127</v>
      </c>
      <c r="E128">
        <v>2</v>
      </c>
    </row>
    <row r="129" spans="1:5">
      <c r="A129">
        <v>129</v>
      </c>
      <c r="B129" s="1">
        <v>1331</v>
      </c>
      <c r="C129">
        <v>3</v>
      </c>
      <c r="D129" t="s">
        <v>128</v>
      </c>
      <c r="E129">
        <v>4</v>
      </c>
    </row>
    <row r="130" spans="1:5">
      <c r="A130">
        <v>130</v>
      </c>
      <c r="B130" s="1">
        <v>1333</v>
      </c>
      <c r="C130">
        <v>2</v>
      </c>
      <c r="D130" t="s">
        <v>129</v>
      </c>
      <c r="E130">
        <v>1</v>
      </c>
    </row>
    <row r="131" spans="1:5">
      <c r="A131">
        <v>131</v>
      </c>
      <c r="B131" s="1">
        <v>1336</v>
      </c>
      <c r="C131">
        <v>1</v>
      </c>
      <c r="D131" t="s">
        <v>130</v>
      </c>
      <c r="E131">
        <v>3</v>
      </c>
    </row>
    <row r="132" spans="1:5">
      <c r="A132">
        <v>132</v>
      </c>
      <c r="B132" s="1">
        <v>1338</v>
      </c>
      <c r="C132">
        <v>2</v>
      </c>
      <c r="D132" t="s">
        <v>131</v>
      </c>
      <c r="E132">
        <v>4</v>
      </c>
    </row>
    <row r="133" spans="1:5">
      <c r="A133">
        <v>133</v>
      </c>
      <c r="B133" s="1">
        <v>1355</v>
      </c>
      <c r="C133">
        <v>1</v>
      </c>
      <c r="D133" t="s">
        <v>132</v>
      </c>
      <c r="E133">
        <v>3</v>
      </c>
    </row>
    <row r="134" spans="1:5">
      <c r="A134">
        <v>134</v>
      </c>
      <c r="B134" s="1">
        <v>1363</v>
      </c>
      <c r="C134">
        <v>2</v>
      </c>
      <c r="D134" t="s">
        <v>133</v>
      </c>
      <c r="E134">
        <v>4</v>
      </c>
    </row>
    <row r="135" spans="1:5">
      <c r="A135">
        <v>135</v>
      </c>
      <c r="B135" s="1">
        <v>1364</v>
      </c>
      <c r="C135">
        <v>2</v>
      </c>
      <c r="D135" t="s">
        <v>134</v>
      </c>
      <c r="E135">
        <v>3</v>
      </c>
    </row>
    <row r="136" spans="1:5">
      <c r="A136">
        <v>136</v>
      </c>
      <c r="B136" s="1">
        <v>1378</v>
      </c>
      <c r="C136">
        <v>5</v>
      </c>
      <c r="D136" t="s">
        <v>135</v>
      </c>
      <c r="E136">
        <v>3</v>
      </c>
    </row>
    <row r="137" spans="1:5">
      <c r="A137">
        <v>137</v>
      </c>
      <c r="B137" s="1">
        <v>1381</v>
      </c>
      <c r="C137">
        <v>2</v>
      </c>
      <c r="D137" t="s">
        <v>136</v>
      </c>
      <c r="E137">
        <v>4</v>
      </c>
    </row>
    <row r="138" spans="1:5">
      <c r="A138">
        <v>138</v>
      </c>
      <c r="B138" s="1">
        <v>1385</v>
      </c>
      <c r="C138">
        <v>2</v>
      </c>
      <c r="D138" t="s">
        <v>137</v>
      </c>
      <c r="E138">
        <v>2</v>
      </c>
    </row>
    <row r="139" spans="1:5">
      <c r="A139">
        <v>139</v>
      </c>
      <c r="B139" s="1">
        <v>1396</v>
      </c>
      <c r="C139">
        <v>1</v>
      </c>
      <c r="D139" t="s">
        <v>138</v>
      </c>
      <c r="E139">
        <v>1</v>
      </c>
    </row>
    <row r="140" spans="1:5">
      <c r="A140">
        <v>140</v>
      </c>
      <c r="B140" s="1">
        <v>1404</v>
      </c>
      <c r="C140">
        <v>3</v>
      </c>
      <c r="D140" t="s">
        <v>139</v>
      </c>
      <c r="E140">
        <v>4</v>
      </c>
    </row>
    <row r="141" spans="1:5">
      <c r="A141">
        <v>141</v>
      </c>
      <c r="B141" s="1">
        <v>1408</v>
      </c>
      <c r="C141">
        <v>2</v>
      </c>
      <c r="D141" t="s">
        <v>140</v>
      </c>
      <c r="E141">
        <v>3</v>
      </c>
    </row>
    <row r="142" spans="1:5">
      <c r="A142">
        <v>142</v>
      </c>
      <c r="B142" s="1">
        <v>1415</v>
      </c>
      <c r="C142">
        <v>2</v>
      </c>
      <c r="D142" t="s">
        <v>141</v>
      </c>
      <c r="E142">
        <v>4</v>
      </c>
    </row>
    <row r="143" spans="1:5">
      <c r="A143">
        <v>143</v>
      </c>
      <c r="B143" s="1">
        <v>1417</v>
      </c>
      <c r="C143">
        <v>2</v>
      </c>
      <c r="D143" t="s">
        <v>142</v>
      </c>
      <c r="E143">
        <v>2</v>
      </c>
    </row>
    <row r="144" spans="1:5">
      <c r="A144">
        <v>144</v>
      </c>
      <c r="B144" s="1">
        <v>1436</v>
      </c>
      <c r="C144">
        <v>3</v>
      </c>
      <c r="D144" t="s">
        <v>143</v>
      </c>
      <c r="E144">
        <v>2</v>
      </c>
    </row>
    <row r="145" spans="1:5">
      <c r="A145">
        <v>145</v>
      </c>
      <c r="B145" s="1">
        <v>1438</v>
      </c>
      <c r="C145">
        <v>1</v>
      </c>
      <c r="D145" t="s">
        <v>144</v>
      </c>
      <c r="E145">
        <v>1</v>
      </c>
    </row>
    <row r="146" spans="1:5">
      <c r="A146">
        <v>146</v>
      </c>
      <c r="B146" s="1">
        <v>1444</v>
      </c>
      <c r="C146">
        <v>1</v>
      </c>
      <c r="D146" t="s">
        <v>145</v>
      </c>
      <c r="E146">
        <v>3</v>
      </c>
    </row>
    <row r="147" spans="1:5">
      <c r="A147">
        <v>147</v>
      </c>
      <c r="B147" s="1">
        <v>1446</v>
      </c>
      <c r="C147">
        <v>2</v>
      </c>
      <c r="D147" t="s">
        <v>146</v>
      </c>
      <c r="E147">
        <v>3</v>
      </c>
    </row>
    <row r="148" spans="1:5">
      <c r="A148">
        <v>148</v>
      </c>
      <c r="B148" s="1">
        <v>1449</v>
      </c>
      <c r="C148">
        <v>1</v>
      </c>
      <c r="D148" t="s">
        <v>147</v>
      </c>
      <c r="E148">
        <v>1</v>
      </c>
    </row>
    <row r="149" spans="1:5">
      <c r="A149">
        <v>149</v>
      </c>
      <c r="B149" s="1">
        <v>1457</v>
      </c>
      <c r="C149">
        <v>1</v>
      </c>
      <c r="D149" t="s">
        <v>148</v>
      </c>
      <c r="E149">
        <v>1</v>
      </c>
    </row>
    <row r="150" spans="1:5">
      <c r="A150">
        <v>150</v>
      </c>
      <c r="B150" s="1">
        <v>1468</v>
      </c>
      <c r="C150">
        <v>3</v>
      </c>
      <c r="D150" t="s">
        <v>149</v>
      </c>
      <c r="E150">
        <v>4</v>
      </c>
    </row>
    <row r="151" spans="1:5">
      <c r="A151">
        <v>151</v>
      </c>
      <c r="B151" s="1">
        <v>1470</v>
      </c>
      <c r="C151">
        <v>2</v>
      </c>
      <c r="D151" t="s">
        <v>150</v>
      </c>
      <c r="E151">
        <v>2</v>
      </c>
    </row>
    <row r="152" spans="1:5">
      <c r="A152">
        <v>152</v>
      </c>
      <c r="B152" s="1">
        <v>1485</v>
      </c>
      <c r="C152">
        <v>5</v>
      </c>
      <c r="D152" t="s">
        <v>151</v>
      </c>
      <c r="E152">
        <v>1</v>
      </c>
    </row>
    <row r="153" spans="1:5">
      <c r="A153">
        <v>153</v>
      </c>
      <c r="B153" s="1">
        <v>1488</v>
      </c>
      <c r="C153">
        <v>2</v>
      </c>
      <c r="D153" t="s">
        <v>152</v>
      </c>
      <c r="E153">
        <v>1</v>
      </c>
    </row>
    <row r="154" spans="1:5">
      <c r="A154">
        <v>154</v>
      </c>
      <c r="B154" s="1">
        <v>1492</v>
      </c>
      <c r="C154">
        <v>2</v>
      </c>
      <c r="D154" t="s">
        <v>153</v>
      </c>
      <c r="E154">
        <v>3</v>
      </c>
    </row>
    <row r="155" spans="1:5">
      <c r="A155">
        <v>155</v>
      </c>
      <c r="B155" s="1">
        <v>1499</v>
      </c>
      <c r="C155">
        <v>2</v>
      </c>
      <c r="D155" t="s">
        <v>154</v>
      </c>
      <c r="E155">
        <v>2</v>
      </c>
    </row>
    <row r="156" spans="1:5">
      <c r="A156">
        <v>156</v>
      </c>
      <c r="B156" s="1">
        <v>1512</v>
      </c>
      <c r="C156">
        <v>2</v>
      </c>
      <c r="D156" t="s">
        <v>155</v>
      </c>
      <c r="E156">
        <v>2</v>
      </c>
    </row>
    <row r="157" spans="1:5">
      <c r="A157">
        <v>157</v>
      </c>
      <c r="B157" s="1">
        <v>1517</v>
      </c>
      <c r="C157">
        <v>1</v>
      </c>
      <c r="D157" t="s">
        <v>156</v>
      </c>
      <c r="E157">
        <v>3</v>
      </c>
    </row>
    <row r="158" spans="1:5">
      <c r="A158">
        <v>158</v>
      </c>
      <c r="B158" s="1">
        <v>1524</v>
      </c>
      <c r="C158">
        <v>3</v>
      </c>
      <c r="D158" t="s">
        <v>157</v>
      </c>
      <c r="E158">
        <v>3</v>
      </c>
    </row>
    <row r="159" spans="1:5">
      <c r="A159">
        <v>159</v>
      </c>
      <c r="B159" s="1">
        <v>1538</v>
      </c>
      <c r="C159">
        <v>1</v>
      </c>
      <c r="D159" t="s">
        <v>158</v>
      </c>
      <c r="E159">
        <v>2</v>
      </c>
    </row>
    <row r="160" spans="1:5">
      <c r="A160">
        <v>160</v>
      </c>
      <c r="B160" s="1">
        <v>1545</v>
      </c>
      <c r="C160">
        <v>1</v>
      </c>
      <c r="D160" t="s">
        <v>159</v>
      </c>
      <c r="E160">
        <v>4</v>
      </c>
    </row>
    <row r="161" spans="1:5">
      <c r="A161">
        <v>161</v>
      </c>
      <c r="B161" s="1">
        <v>1548</v>
      </c>
      <c r="C161">
        <v>1</v>
      </c>
      <c r="D161" t="s">
        <v>160</v>
      </c>
      <c r="E161">
        <v>1</v>
      </c>
    </row>
    <row r="162" spans="1:5">
      <c r="A162">
        <v>162</v>
      </c>
      <c r="B162" s="1">
        <v>1557</v>
      </c>
      <c r="C162">
        <v>2</v>
      </c>
      <c r="D162" t="s">
        <v>161</v>
      </c>
      <c r="E162">
        <v>2</v>
      </c>
    </row>
    <row r="163" spans="1:5">
      <c r="A163">
        <v>163</v>
      </c>
      <c r="B163" s="1">
        <v>1558</v>
      </c>
      <c r="C163">
        <v>2</v>
      </c>
      <c r="D163" t="s">
        <v>162</v>
      </c>
      <c r="E163">
        <v>4</v>
      </c>
    </row>
    <row r="164" spans="1:5">
      <c r="A164">
        <v>164</v>
      </c>
      <c r="B164" s="1">
        <v>1564</v>
      </c>
      <c r="C164">
        <v>2</v>
      </c>
      <c r="D164" t="s">
        <v>163</v>
      </c>
      <c r="E164">
        <v>1</v>
      </c>
    </row>
    <row r="165" spans="1:5">
      <c r="A165">
        <v>165</v>
      </c>
      <c r="B165" s="1">
        <v>1565</v>
      </c>
      <c r="C165">
        <v>2</v>
      </c>
      <c r="D165" t="s">
        <v>164</v>
      </c>
      <c r="E165">
        <v>2</v>
      </c>
    </row>
    <row r="166" spans="1:5">
      <c r="A166">
        <v>166</v>
      </c>
      <c r="B166" s="1">
        <v>1573</v>
      </c>
      <c r="C166">
        <v>2</v>
      </c>
      <c r="D166" t="s">
        <v>165</v>
      </c>
      <c r="E166">
        <v>5</v>
      </c>
    </row>
    <row r="167" spans="1:5">
      <c r="A167">
        <v>167</v>
      </c>
      <c r="B167" s="1">
        <v>1575</v>
      </c>
      <c r="C167">
        <v>4</v>
      </c>
      <c r="D167" t="s">
        <v>166</v>
      </c>
      <c r="E167">
        <v>2</v>
      </c>
    </row>
    <row r="168" spans="1:5">
      <c r="A168">
        <v>168</v>
      </c>
      <c r="B168" s="1">
        <v>1578</v>
      </c>
      <c r="C168">
        <v>4</v>
      </c>
      <c r="D168" t="s">
        <v>167</v>
      </c>
      <c r="E168">
        <v>5</v>
      </c>
    </row>
    <row r="169" spans="1:5">
      <c r="A169">
        <v>169</v>
      </c>
      <c r="B169" s="1">
        <v>1593</v>
      </c>
      <c r="C169">
        <v>1</v>
      </c>
      <c r="D169" t="s">
        <v>168</v>
      </c>
      <c r="E169">
        <v>1</v>
      </c>
    </row>
    <row r="170" spans="1:5">
      <c r="A170">
        <v>170</v>
      </c>
      <c r="B170" s="1">
        <v>1597</v>
      </c>
      <c r="C170">
        <v>2</v>
      </c>
      <c r="D170" t="s">
        <v>169</v>
      </c>
      <c r="E170">
        <v>4</v>
      </c>
    </row>
    <row r="171" spans="1:5">
      <c r="A171">
        <v>171</v>
      </c>
      <c r="B171" s="1">
        <v>1600</v>
      </c>
      <c r="C171">
        <v>2</v>
      </c>
      <c r="D171" t="s">
        <v>170</v>
      </c>
      <c r="E171">
        <v>2</v>
      </c>
    </row>
    <row r="172" spans="1:5">
      <c r="A172">
        <v>172</v>
      </c>
      <c r="B172" s="1">
        <v>1609</v>
      </c>
      <c r="C172">
        <v>1</v>
      </c>
      <c r="D172" t="s">
        <v>171</v>
      </c>
      <c r="E172">
        <v>3</v>
      </c>
    </row>
    <row r="173" spans="1:5">
      <c r="A173">
        <v>173</v>
      </c>
      <c r="B173" s="1">
        <v>1614</v>
      </c>
      <c r="C173">
        <v>3</v>
      </c>
      <c r="D173" t="s">
        <v>172</v>
      </c>
      <c r="E173">
        <v>2</v>
      </c>
    </row>
    <row r="174" spans="1:5">
      <c r="A174">
        <v>174</v>
      </c>
      <c r="B174" s="1">
        <v>1628</v>
      </c>
      <c r="C174">
        <v>1</v>
      </c>
      <c r="D174" t="s">
        <v>173</v>
      </c>
      <c r="E174">
        <v>1</v>
      </c>
    </row>
    <row r="175" spans="1:5">
      <c r="A175">
        <v>175</v>
      </c>
      <c r="B175" s="1">
        <v>1682</v>
      </c>
      <c r="C175">
        <v>2</v>
      </c>
      <c r="D175" t="s">
        <v>174</v>
      </c>
      <c r="E175">
        <v>5</v>
      </c>
    </row>
    <row r="176" spans="1:5">
      <c r="A176">
        <v>176</v>
      </c>
      <c r="B176" s="1">
        <v>1691</v>
      </c>
      <c r="C176">
        <v>1</v>
      </c>
      <c r="D176" t="s">
        <v>175</v>
      </c>
      <c r="E176">
        <v>2</v>
      </c>
    </row>
    <row r="177" spans="1:5">
      <c r="A177">
        <v>177</v>
      </c>
      <c r="B177" s="1">
        <v>1692</v>
      </c>
      <c r="C177">
        <v>2</v>
      </c>
      <c r="D177" t="s">
        <v>176</v>
      </c>
      <c r="E177">
        <v>1</v>
      </c>
    </row>
    <row r="178" spans="1:5">
      <c r="A178">
        <v>178</v>
      </c>
      <c r="B178" s="1">
        <v>1707</v>
      </c>
      <c r="C178">
        <v>1</v>
      </c>
      <c r="D178" t="s">
        <v>177</v>
      </c>
      <c r="E178">
        <v>2</v>
      </c>
    </row>
    <row r="179" spans="1:5">
      <c r="A179">
        <v>179</v>
      </c>
      <c r="B179" s="1">
        <v>1716</v>
      </c>
      <c r="C179">
        <v>1</v>
      </c>
      <c r="D179" t="s">
        <v>178</v>
      </c>
      <c r="E179">
        <v>1</v>
      </c>
    </row>
    <row r="180" spans="1:5">
      <c r="A180">
        <v>180</v>
      </c>
      <c r="B180" s="1">
        <v>1731</v>
      </c>
      <c r="C180">
        <v>3</v>
      </c>
      <c r="D180" t="s">
        <v>179</v>
      </c>
      <c r="E180">
        <v>4</v>
      </c>
    </row>
    <row r="181" spans="1:5">
      <c r="A181">
        <v>181</v>
      </c>
      <c r="B181" s="1">
        <v>1754</v>
      </c>
      <c r="C181">
        <v>2</v>
      </c>
      <c r="D181" t="s">
        <v>180</v>
      </c>
      <c r="E181">
        <v>3</v>
      </c>
    </row>
    <row r="182" spans="1:5">
      <c r="A182">
        <v>182</v>
      </c>
      <c r="B182" s="1">
        <v>1755</v>
      </c>
      <c r="C182">
        <v>2</v>
      </c>
      <c r="D182" t="s">
        <v>181</v>
      </c>
      <c r="E182">
        <v>4</v>
      </c>
    </row>
    <row r="183" spans="1:5">
      <c r="A183">
        <v>183</v>
      </c>
      <c r="B183" s="1">
        <v>1761</v>
      </c>
      <c r="C183">
        <v>4</v>
      </c>
      <c r="D183" t="s">
        <v>182</v>
      </c>
      <c r="E183">
        <v>3</v>
      </c>
    </row>
    <row r="184" spans="1:5">
      <c r="A184">
        <v>184</v>
      </c>
      <c r="B184" s="1">
        <v>1774</v>
      </c>
      <c r="C184">
        <v>1</v>
      </c>
      <c r="D184" t="s">
        <v>183</v>
      </c>
      <c r="E184">
        <v>2</v>
      </c>
    </row>
    <row r="185" spans="1:5">
      <c r="A185">
        <v>185</v>
      </c>
      <c r="B185" s="1">
        <v>1784</v>
      </c>
      <c r="C185">
        <v>3</v>
      </c>
      <c r="D185" t="s">
        <v>184</v>
      </c>
      <c r="E185">
        <v>2</v>
      </c>
    </row>
    <row r="186" spans="1:5">
      <c r="A186">
        <v>186</v>
      </c>
      <c r="B186" s="1">
        <v>1806</v>
      </c>
      <c r="C186">
        <v>1</v>
      </c>
      <c r="D186" t="s">
        <v>185</v>
      </c>
      <c r="E186">
        <v>3</v>
      </c>
    </row>
    <row r="187" spans="1:5">
      <c r="A187">
        <v>187</v>
      </c>
      <c r="B187" s="1">
        <v>1807</v>
      </c>
      <c r="C187">
        <v>4</v>
      </c>
      <c r="D187" t="s">
        <v>186</v>
      </c>
      <c r="E187">
        <v>1</v>
      </c>
    </row>
    <row r="188" spans="1:5">
      <c r="A188">
        <v>188</v>
      </c>
      <c r="B188" s="1">
        <v>1821</v>
      </c>
      <c r="C188">
        <v>2</v>
      </c>
      <c r="D188" t="s">
        <v>187</v>
      </c>
      <c r="E188">
        <v>3</v>
      </c>
    </row>
    <row r="189" spans="1:5">
      <c r="A189">
        <v>189</v>
      </c>
      <c r="B189" s="1">
        <v>1825</v>
      </c>
      <c r="C189">
        <v>3</v>
      </c>
      <c r="D189" t="s">
        <v>188</v>
      </c>
      <c r="E189">
        <v>3</v>
      </c>
    </row>
    <row r="190" spans="1:5">
      <c r="A190">
        <v>190</v>
      </c>
      <c r="B190" s="1">
        <v>1831</v>
      </c>
      <c r="C190">
        <v>2</v>
      </c>
      <c r="D190" t="s">
        <v>189</v>
      </c>
      <c r="E190">
        <v>2</v>
      </c>
    </row>
    <row r="191" spans="1:5">
      <c r="A191">
        <v>191</v>
      </c>
      <c r="B191" s="1">
        <v>1834</v>
      </c>
      <c r="C191">
        <v>2</v>
      </c>
      <c r="D191" t="s">
        <v>190</v>
      </c>
      <c r="E191">
        <v>5</v>
      </c>
    </row>
    <row r="192" spans="1:5">
      <c r="A192">
        <v>192</v>
      </c>
      <c r="B192" s="1">
        <v>1843</v>
      </c>
      <c r="C192">
        <v>3</v>
      </c>
      <c r="D192" t="s">
        <v>191</v>
      </c>
      <c r="E192">
        <v>3</v>
      </c>
    </row>
    <row r="193" spans="1:5">
      <c r="A193">
        <v>193</v>
      </c>
      <c r="B193" s="1">
        <v>1859</v>
      </c>
      <c r="C193">
        <v>2</v>
      </c>
      <c r="D193" t="s">
        <v>192</v>
      </c>
      <c r="E193">
        <v>2</v>
      </c>
    </row>
    <row r="194" spans="1:5">
      <c r="A194">
        <v>194</v>
      </c>
      <c r="B194" s="1">
        <v>1863</v>
      </c>
      <c r="C194">
        <v>3</v>
      </c>
      <c r="D194" t="s">
        <v>193</v>
      </c>
      <c r="E194">
        <v>3</v>
      </c>
    </row>
    <row r="195" spans="1:5">
      <c r="A195">
        <v>195</v>
      </c>
      <c r="B195" s="1">
        <v>1873</v>
      </c>
      <c r="C195">
        <v>4</v>
      </c>
      <c r="D195" t="s">
        <v>194</v>
      </c>
      <c r="E195">
        <v>4</v>
      </c>
    </row>
    <row r="196" spans="1:5">
      <c r="A196">
        <v>196</v>
      </c>
      <c r="B196" s="1">
        <v>1882</v>
      </c>
      <c r="C196">
        <v>2</v>
      </c>
      <c r="D196" t="s">
        <v>195</v>
      </c>
      <c r="E196">
        <v>2</v>
      </c>
    </row>
    <row r="197" spans="1:5">
      <c r="A197">
        <v>197</v>
      </c>
      <c r="B197" s="1">
        <v>1892</v>
      </c>
      <c r="C197">
        <v>4</v>
      </c>
      <c r="D197" t="s">
        <v>196</v>
      </c>
      <c r="E197">
        <v>3</v>
      </c>
    </row>
    <row r="198" spans="1:5">
      <c r="A198">
        <v>198</v>
      </c>
      <c r="B198" s="1">
        <v>1898</v>
      </c>
      <c r="C198">
        <v>2</v>
      </c>
      <c r="D198" t="s">
        <v>197</v>
      </c>
      <c r="E198">
        <v>2</v>
      </c>
    </row>
    <row r="199" spans="1:5">
      <c r="A199">
        <v>199</v>
      </c>
      <c r="B199" s="1">
        <v>1905</v>
      </c>
      <c r="C199">
        <v>2</v>
      </c>
      <c r="D199" t="s">
        <v>198</v>
      </c>
      <c r="E199">
        <v>2</v>
      </c>
    </row>
    <row r="200" spans="1:5">
      <c r="A200">
        <v>200</v>
      </c>
      <c r="B200" s="1">
        <v>1910</v>
      </c>
      <c r="C200">
        <v>1</v>
      </c>
      <c r="D200" t="s">
        <v>199</v>
      </c>
      <c r="E200">
        <v>1</v>
      </c>
    </row>
    <row r="201" spans="1:5">
      <c r="A201">
        <v>201</v>
      </c>
      <c r="B201" s="1">
        <v>1914</v>
      </c>
      <c r="C201">
        <v>1</v>
      </c>
      <c r="D201" t="s">
        <v>200</v>
      </c>
      <c r="E201">
        <v>2</v>
      </c>
    </row>
    <row r="202" spans="1:5">
      <c r="A202">
        <v>202</v>
      </c>
      <c r="B202" s="1">
        <v>1925</v>
      </c>
      <c r="C202">
        <v>1</v>
      </c>
      <c r="D202" t="s">
        <v>201</v>
      </c>
      <c r="E202">
        <v>2</v>
      </c>
    </row>
    <row r="203" spans="1:5">
      <c r="A203">
        <v>203</v>
      </c>
      <c r="B203" s="1">
        <v>1927</v>
      </c>
      <c r="C203">
        <v>1</v>
      </c>
      <c r="D203" t="s">
        <v>202</v>
      </c>
      <c r="E203">
        <v>1</v>
      </c>
    </row>
    <row r="204" spans="1:5">
      <c r="A204">
        <v>204</v>
      </c>
      <c r="B204" s="1">
        <v>1931</v>
      </c>
      <c r="C204">
        <v>1</v>
      </c>
      <c r="D204" t="s">
        <v>203</v>
      </c>
      <c r="E204">
        <v>3</v>
      </c>
    </row>
    <row r="205" spans="1:5">
      <c r="A205">
        <v>205</v>
      </c>
      <c r="B205" s="1">
        <v>1936</v>
      </c>
      <c r="C205">
        <v>2</v>
      </c>
      <c r="D205" t="s">
        <v>204</v>
      </c>
      <c r="E205">
        <v>1</v>
      </c>
    </row>
    <row r="206" spans="1:5">
      <c r="A206">
        <v>206</v>
      </c>
      <c r="B206" s="1">
        <v>1942</v>
      </c>
      <c r="C206">
        <v>1</v>
      </c>
      <c r="D206" t="s">
        <v>205</v>
      </c>
      <c r="E206">
        <v>3</v>
      </c>
    </row>
    <row r="207" spans="1:5">
      <c r="A207">
        <v>207</v>
      </c>
      <c r="B207" s="1">
        <v>1948</v>
      </c>
      <c r="C207">
        <v>1</v>
      </c>
      <c r="D207" t="s">
        <v>206</v>
      </c>
      <c r="E207">
        <v>1</v>
      </c>
    </row>
    <row r="208" spans="1:5">
      <c r="A208">
        <v>208</v>
      </c>
      <c r="B208" s="1">
        <v>1953</v>
      </c>
      <c r="C208">
        <v>1</v>
      </c>
      <c r="D208" t="s">
        <v>207</v>
      </c>
      <c r="E208">
        <v>1</v>
      </c>
    </row>
    <row r="209" spans="1:5">
      <c r="A209">
        <v>209</v>
      </c>
      <c r="B209" s="1">
        <v>1955</v>
      </c>
      <c r="C209">
        <v>1</v>
      </c>
      <c r="D209" t="s">
        <v>208</v>
      </c>
      <c r="E209">
        <v>3</v>
      </c>
    </row>
    <row r="210" spans="1:5">
      <c r="A210">
        <v>210</v>
      </c>
      <c r="B210" s="1">
        <v>1957</v>
      </c>
      <c r="C210">
        <v>3</v>
      </c>
      <c r="D210" t="s">
        <v>209</v>
      </c>
      <c r="E210">
        <v>2</v>
      </c>
    </row>
    <row r="211" spans="1:5">
      <c r="A211">
        <v>211</v>
      </c>
      <c r="B211" s="1">
        <v>1968</v>
      </c>
      <c r="C211">
        <v>5</v>
      </c>
      <c r="D211" t="s">
        <v>210</v>
      </c>
      <c r="E211">
        <v>1</v>
      </c>
    </row>
    <row r="212" spans="1:5">
      <c r="A212">
        <v>212</v>
      </c>
      <c r="B212" s="1">
        <v>1969</v>
      </c>
      <c r="C212">
        <v>1</v>
      </c>
      <c r="D212" t="s">
        <v>211</v>
      </c>
      <c r="E212">
        <v>2</v>
      </c>
    </row>
    <row r="213" spans="1:5">
      <c r="A213">
        <v>213</v>
      </c>
      <c r="B213" s="1">
        <v>1975</v>
      </c>
      <c r="C213">
        <v>2</v>
      </c>
      <c r="D213" t="s">
        <v>212</v>
      </c>
      <c r="E213">
        <v>3</v>
      </c>
    </row>
    <row r="214" spans="1:5">
      <c r="A214">
        <v>214</v>
      </c>
      <c r="B214" s="1">
        <v>1999</v>
      </c>
      <c r="C214">
        <v>3</v>
      </c>
      <c r="D214" t="s">
        <v>213</v>
      </c>
      <c r="E214">
        <v>3</v>
      </c>
    </row>
    <row r="215" spans="1:5">
      <c r="A215">
        <v>215</v>
      </c>
      <c r="B215" s="1">
        <v>2002</v>
      </c>
      <c r="C215">
        <v>3</v>
      </c>
      <c r="D215" t="s">
        <v>214</v>
      </c>
      <c r="E215">
        <v>3</v>
      </c>
    </row>
    <row r="216" spans="1:5">
      <c r="A216">
        <v>216</v>
      </c>
      <c r="B216" s="1">
        <v>2009</v>
      </c>
      <c r="C216">
        <v>1</v>
      </c>
      <c r="D216" t="s">
        <v>215</v>
      </c>
      <c r="E216">
        <v>2</v>
      </c>
    </row>
    <row r="217" spans="1:5">
      <c r="A217">
        <v>217</v>
      </c>
      <c r="B217" s="1">
        <v>2013</v>
      </c>
      <c r="C217">
        <v>4</v>
      </c>
      <c r="D217" t="s">
        <v>216</v>
      </c>
      <c r="E217">
        <v>3</v>
      </c>
    </row>
    <row r="218" spans="1:5">
      <c r="A218">
        <v>218</v>
      </c>
      <c r="B218" s="1">
        <v>2033</v>
      </c>
      <c r="C218">
        <v>2</v>
      </c>
      <c r="D218" t="s">
        <v>217</v>
      </c>
      <c r="E218">
        <v>3</v>
      </c>
    </row>
    <row r="219" spans="1:5">
      <c r="A219">
        <v>219</v>
      </c>
      <c r="B219" s="1">
        <v>2050</v>
      </c>
      <c r="C219">
        <v>3</v>
      </c>
      <c r="D219" t="s">
        <v>218</v>
      </c>
      <c r="E219">
        <v>1</v>
      </c>
    </row>
    <row r="220" spans="1:5">
      <c r="A220">
        <v>220</v>
      </c>
      <c r="B220" s="1">
        <v>2059</v>
      </c>
      <c r="C220">
        <v>2</v>
      </c>
      <c r="D220" t="s">
        <v>219</v>
      </c>
      <c r="E220">
        <v>1</v>
      </c>
    </row>
    <row r="221" spans="1:5">
      <c r="A221">
        <v>221</v>
      </c>
      <c r="B221" s="1">
        <v>2068</v>
      </c>
      <c r="C221">
        <v>1</v>
      </c>
      <c r="D221" t="s">
        <v>220</v>
      </c>
      <c r="E221">
        <v>2</v>
      </c>
    </row>
    <row r="222" spans="1:5">
      <c r="A222">
        <v>222</v>
      </c>
      <c r="B222" s="1">
        <v>2082</v>
      </c>
      <c r="C222">
        <v>2</v>
      </c>
      <c r="D222" t="s">
        <v>221</v>
      </c>
      <c r="E222">
        <v>3</v>
      </c>
    </row>
    <row r="223" spans="1:5">
      <c r="A223">
        <v>223</v>
      </c>
      <c r="B223" s="1">
        <v>2091</v>
      </c>
      <c r="C223">
        <v>3</v>
      </c>
      <c r="D223" t="s">
        <v>222</v>
      </c>
      <c r="E223">
        <v>2</v>
      </c>
    </row>
    <row r="224" spans="1:5">
      <c r="A224">
        <v>224</v>
      </c>
      <c r="B224" s="1">
        <v>2095</v>
      </c>
      <c r="C224">
        <v>2</v>
      </c>
      <c r="D224" t="s">
        <v>223</v>
      </c>
      <c r="E224">
        <v>2</v>
      </c>
    </row>
    <row r="225" spans="1:5">
      <c r="A225">
        <v>225</v>
      </c>
      <c r="B225" s="1">
        <v>2107</v>
      </c>
      <c r="C225">
        <v>1</v>
      </c>
      <c r="D225" t="s">
        <v>224</v>
      </c>
      <c r="E225">
        <v>2</v>
      </c>
    </row>
    <row r="226" spans="1:5">
      <c r="A226">
        <v>226</v>
      </c>
      <c r="B226" s="1">
        <v>2110</v>
      </c>
      <c r="C226">
        <v>3</v>
      </c>
      <c r="D226" t="s">
        <v>225</v>
      </c>
      <c r="E226">
        <v>3</v>
      </c>
    </row>
    <row r="227" spans="1:5">
      <c r="A227">
        <v>227</v>
      </c>
      <c r="B227" s="1">
        <v>2125</v>
      </c>
      <c r="C227">
        <v>1</v>
      </c>
      <c r="D227" t="s">
        <v>226</v>
      </c>
      <c r="E227">
        <v>1</v>
      </c>
    </row>
    <row r="228" spans="1:5">
      <c r="A228">
        <v>228</v>
      </c>
      <c r="B228" s="1">
        <v>2134</v>
      </c>
      <c r="C228">
        <v>2</v>
      </c>
      <c r="D228" t="s">
        <v>227</v>
      </c>
      <c r="E228">
        <v>5</v>
      </c>
    </row>
    <row r="229" spans="1:5">
      <c r="A229">
        <v>229</v>
      </c>
      <c r="B229" s="1">
        <v>2135</v>
      </c>
      <c r="C229">
        <v>1</v>
      </c>
      <c r="D229" t="s">
        <v>228</v>
      </c>
      <c r="E229">
        <v>1</v>
      </c>
    </row>
    <row r="230" spans="1:5">
      <c r="A230">
        <v>230</v>
      </c>
      <c r="B230" s="1">
        <v>2153</v>
      </c>
      <c r="C230">
        <v>1</v>
      </c>
      <c r="D230" t="s">
        <v>229</v>
      </c>
      <c r="E230">
        <v>4</v>
      </c>
    </row>
    <row r="231" spans="1:5">
      <c r="A231">
        <v>231</v>
      </c>
      <c r="B231" s="1">
        <v>2156</v>
      </c>
      <c r="C231">
        <v>3</v>
      </c>
      <c r="D231" t="s">
        <v>230</v>
      </c>
      <c r="E231">
        <v>2</v>
      </c>
    </row>
    <row r="232" spans="1:5">
      <c r="A232">
        <v>232</v>
      </c>
      <c r="B232" s="1">
        <v>2158</v>
      </c>
      <c r="C232">
        <v>1</v>
      </c>
      <c r="D232" t="s">
        <v>231</v>
      </c>
      <c r="E232">
        <v>1</v>
      </c>
    </row>
    <row r="233" spans="1:5">
      <c r="A233">
        <v>233</v>
      </c>
      <c r="B233">
        <v>12</v>
      </c>
      <c r="C233">
        <v>3</v>
      </c>
      <c r="D233" t="s">
        <v>232</v>
      </c>
      <c r="E233">
        <v>1</v>
      </c>
    </row>
    <row r="234" spans="1:5">
      <c r="A234">
        <v>234</v>
      </c>
      <c r="B234">
        <v>68</v>
      </c>
      <c r="C234">
        <v>1</v>
      </c>
      <c r="D234" t="s">
        <v>233</v>
      </c>
      <c r="E234">
        <v>1</v>
      </c>
    </row>
    <row r="235" spans="1:5">
      <c r="A235">
        <v>235</v>
      </c>
      <c r="B235">
        <v>109</v>
      </c>
      <c r="C235">
        <v>1</v>
      </c>
      <c r="D235" t="s">
        <v>234</v>
      </c>
      <c r="E235">
        <v>1</v>
      </c>
    </row>
    <row r="236" spans="1:5">
      <c r="A236">
        <v>236</v>
      </c>
      <c r="B236">
        <v>119</v>
      </c>
      <c r="C236">
        <v>1</v>
      </c>
      <c r="D236" t="s">
        <v>235</v>
      </c>
      <c r="E236">
        <v>2</v>
      </c>
    </row>
    <row r="237" spans="1:5">
      <c r="A237">
        <v>237</v>
      </c>
      <c r="B237">
        <v>121</v>
      </c>
      <c r="C237">
        <v>2</v>
      </c>
      <c r="D237" t="s">
        <v>236</v>
      </c>
      <c r="E237">
        <v>1</v>
      </c>
    </row>
    <row r="238" spans="1:5">
      <c r="A238">
        <v>238</v>
      </c>
      <c r="B238">
        <v>149</v>
      </c>
      <c r="C238">
        <v>2</v>
      </c>
      <c r="D238" t="s">
        <v>237</v>
      </c>
      <c r="E238">
        <v>2</v>
      </c>
    </row>
    <row r="239" spans="1:5">
      <c r="A239">
        <v>239</v>
      </c>
      <c r="B239">
        <v>153</v>
      </c>
      <c r="C239">
        <v>1</v>
      </c>
      <c r="D239" t="s">
        <v>238</v>
      </c>
      <c r="E239">
        <v>1</v>
      </c>
    </row>
    <row r="240" spans="1:5">
      <c r="A240">
        <v>240</v>
      </c>
      <c r="B240">
        <v>195</v>
      </c>
      <c r="C240">
        <v>2</v>
      </c>
      <c r="D240" t="s">
        <v>239</v>
      </c>
      <c r="E240">
        <v>1</v>
      </c>
    </row>
    <row r="241" spans="1:5">
      <c r="A241">
        <v>241</v>
      </c>
      <c r="B241">
        <v>203</v>
      </c>
      <c r="C241">
        <v>2</v>
      </c>
      <c r="D241" t="s">
        <v>240</v>
      </c>
      <c r="E241">
        <v>2</v>
      </c>
    </row>
    <row r="242" spans="1:5">
      <c r="A242">
        <v>242</v>
      </c>
      <c r="B242">
        <v>220</v>
      </c>
      <c r="C242">
        <v>1</v>
      </c>
      <c r="D242" t="s">
        <v>241</v>
      </c>
      <c r="E242">
        <v>1</v>
      </c>
    </row>
    <row r="243" spans="1:5">
      <c r="A243">
        <v>243</v>
      </c>
      <c r="B243">
        <v>282</v>
      </c>
      <c r="C243">
        <v>2</v>
      </c>
      <c r="D243" t="s">
        <v>242</v>
      </c>
      <c r="E243">
        <v>1</v>
      </c>
    </row>
    <row r="244" spans="1:5">
      <c r="A244">
        <v>244</v>
      </c>
      <c r="B244">
        <v>334</v>
      </c>
      <c r="C244">
        <v>2</v>
      </c>
      <c r="D244" t="s">
        <v>243</v>
      </c>
      <c r="E244">
        <v>2</v>
      </c>
    </row>
    <row r="245" spans="1:5">
      <c r="A245">
        <v>245</v>
      </c>
      <c r="B245">
        <v>350</v>
      </c>
      <c r="C245">
        <v>2</v>
      </c>
      <c r="D245" t="s">
        <v>244</v>
      </c>
      <c r="E245">
        <v>1</v>
      </c>
    </row>
    <row r="246" spans="1:5">
      <c r="A246">
        <v>246</v>
      </c>
      <c r="B246">
        <v>362</v>
      </c>
      <c r="C246">
        <v>1</v>
      </c>
      <c r="D246" t="s">
        <v>245</v>
      </c>
      <c r="E246">
        <v>2</v>
      </c>
    </row>
    <row r="247" spans="1:5">
      <c r="A247">
        <v>247</v>
      </c>
      <c r="B247">
        <v>426</v>
      </c>
      <c r="C247">
        <v>2</v>
      </c>
      <c r="D247" t="s">
        <v>246</v>
      </c>
      <c r="E247">
        <v>2</v>
      </c>
    </row>
    <row r="248" spans="1:5">
      <c r="A248">
        <v>248</v>
      </c>
      <c r="B248">
        <v>475</v>
      </c>
      <c r="C248">
        <v>1</v>
      </c>
      <c r="D248" t="s">
        <v>247</v>
      </c>
      <c r="E248">
        <v>2</v>
      </c>
    </row>
    <row r="249" spans="1:5">
      <c r="A249">
        <v>249</v>
      </c>
      <c r="B249">
        <v>477</v>
      </c>
      <c r="C249">
        <v>1</v>
      </c>
      <c r="D249" t="s">
        <v>248</v>
      </c>
      <c r="E249">
        <v>1</v>
      </c>
    </row>
    <row r="250" spans="1:5">
      <c r="A250">
        <v>250</v>
      </c>
      <c r="B250">
        <v>485</v>
      </c>
      <c r="C250">
        <v>1</v>
      </c>
      <c r="D250" t="s">
        <v>249</v>
      </c>
      <c r="E250">
        <v>1</v>
      </c>
    </row>
    <row r="251" spans="1:5">
      <c r="A251">
        <v>251</v>
      </c>
      <c r="B251">
        <v>491</v>
      </c>
      <c r="C251">
        <v>1</v>
      </c>
      <c r="D251" t="s">
        <v>250</v>
      </c>
      <c r="E251">
        <v>2</v>
      </c>
    </row>
    <row r="252" spans="1:5">
      <c r="A252">
        <v>252</v>
      </c>
      <c r="B252">
        <v>495</v>
      </c>
      <c r="C252">
        <v>1</v>
      </c>
      <c r="D252" t="s">
        <v>251</v>
      </c>
      <c r="E252">
        <v>2</v>
      </c>
    </row>
    <row r="253" spans="1:5">
      <c r="A253">
        <v>253</v>
      </c>
      <c r="B253">
        <v>496</v>
      </c>
      <c r="C253">
        <v>1</v>
      </c>
      <c r="D253" t="s">
        <v>252</v>
      </c>
      <c r="E253">
        <v>2</v>
      </c>
    </row>
    <row r="254" spans="1:5">
      <c r="A254">
        <v>254</v>
      </c>
      <c r="B254">
        <v>505</v>
      </c>
      <c r="C254">
        <v>2</v>
      </c>
      <c r="D254" t="s">
        <v>253</v>
      </c>
      <c r="E254">
        <v>2</v>
      </c>
    </row>
    <row r="255" spans="1:5">
      <c r="A255">
        <v>255</v>
      </c>
      <c r="B255">
        <v>544</v>
      </c>
      <c r="C255">
        <v>1</v>
      </c>
      <c r="D255" t="s">
        <v>254</v>
      </c>
      <c r="E255">
        <v>2</v>
      </c>
    </row>
    <row r="256" spans="1:5">
      <c r="A256">
        <v>256</v>
      </c>
      <c r="B256">
        <v>573</v>
      </c>
      <c r="C256">
        <v>1</v>
      </c>
      <c r="D256" t="s">
        <v>255</v>
      </c>
      <c r="E256">
        <v>3</v>
      </c>
    </row>
    <row r="257" spans="1:5">
      <c r="A257">
        <v>257</v>
      </c>
      <c r="B257">
        <v>584</v>
      </c>
      <c r="C257">
        <v>2</v>
      </c>
      <c r="D257" t="s">
        <v>256</v>
      </c>
      <c r="E257">
        <v>1</v>
      </c>
    </row>
    <row r="258" spans="1:5">
      <c r="A258">
        <v>258</v>
      </c>
      <c r="B258">
        <v>591</v>
      </c>
      <c r="C258">
        <v>3</v>
      </c>
      <c r="D258" t="s">
        <v>257</v>
      </c>
      <c r="E258">
        <v>2</v>
      </c>
    </row>
    <row r="259" spans="1:5">
      <c r="A259">
        <v>259</v>
      </c>
      <c r="B259">
        <v>595</v>
      </c>
      <c r="C259">
        <v>1</v>
      </c>
      <c r="D259" t="s">
        <v>258</v>
      </c>
      <c r="E259">
        <v>3</v>
      </c>
    </row>
    <row r="260" spans="1:5">
      <c r="A260">
        <v>260</v>
      </c>
      <c r="B260">
        <v>614</v>
      </c>
      <c r="C260">
        <v>2</v>
      </c>
      <c r="D260" t="s">
        <v>259</v>
      </c>
      <c r="E260">
        <v>1</v>
      </c>
    </row>
    <row r="261" spans="1:5">
      <c r="A261">
        <v>261</v>
      </c>
      <c r="B261">
        <v>624</v>
      </c>
      <c r="C261">
        <v>2</v>
      </c>
      <c r="D261" t="s">
        <v>260</v>
      </c>
      <c r="E261">
        <v>2</v>
      </c>
    </row>
    <row r="262" spans="1:5">
      <c r="A262">
        <v>262</v>
      </c>
      <c r="B262">
        <v>649</v>
      </c>
      <c r="C262">
        <v>2</v>
      </c>
      <c r="D262" t="s">
        <v>261</v>
      </c>
      <c r="E262">
        <v>1</v>
      </c>
    </row>
    <row r="263" spans="1:5">
      <c r="A263">
        <v>263</v>
      </c>
      <c r="B263">
        <v>669</v>
      </c>
      <c r="C263">
        <v>1</v>
      </c>
      <c r="D263" t="s">
        <v>262</v>
      </c>
      <c r="E263">
        <v>1</v>
      </c>
    </row>
    <row r="264" spans="1:5">
      <c r="A264">
        <v>264</v>
      </c>
      <c r="B264">
        <v>731</v>
      </c>
      <c r="C264">
        <v>1</v>
      </c>
      <c r="D264" t="s">
        <v>263</v>
      </c>
      <c r="E264">
        <v>1</v>
      </c>
    </row>
    <row r="265" spans="1:5">
      <c r="A265">
        <v>265</v>
      </c>
      <c r="B265">
        <v>735</v>
      </c>
      <c r="C265">
        <v>2</v>
      </c>
      <c r="D265" t="s">
        <v>264</v>
      </c>
      <c r="E265">
        <v>1</v>
      </c>
    </row>
    <row r="266" spans="1:5">
      <c r="A266">
        <v>266</v>
      </c>
      <c r="B266">
        <v>759</v>
      </c>
      <c r="C266">
        <v>1</v>
      </c>
      <c r="D266" t="s">
        <v>265</v>
      </c>
      <c r="E266">
        <v>2</v>
      </c>
    </row>
    <row r="267" spans="1:5">
      <c r="A267">
        <v>267</v>
      </c>
      <c r="B267">
        <v>764</v>
      </c>
      <c r="C267">
        <v>1</v>
      </c>
      <c r="D267" t="s">
        <v>266</v>
      </c>
      <c r="E267">
        <v>2</v>
      </c>
    </row>
    <row r="268" spans="1:5">
      <c r="A268">
        <v>268</v>
      </c>
      <c r="B268">
        <v>770</v>
      </c>
      <c r="C268">
        <v>3</v>
      </c>
      <c r="D268" t="s">
        <v>267</v>
      </c>
      <c r="E268">
        <v>2</v>
      </c>
    </row>
    <row r="269" spans="1:5">
      <c r="A269">
        <v>269</v>
      </c>
      <c r="B269">
        <v>793</v>
      </c>
      <c r="C269">
        <v>3</v>
      </c>
      <c r="D269" t="s">
        <v>268</v>
      </c>
      <c r="E269">
        <v>3</v>
      </c>
    </row>
    <row r="270" spans="1:5">
      <c r="A270">
        <v>270</v>
      </c>
      <c r="B270">
        <v>808</v>
      </c>
      <c r="C270">
        <v>1</v>
      </c>
      <c r="D270" t="s">
        <v>269</v>
      </c>
      <c r="E270">
        <v>2</v>
      </c>
    </row>
    <row r="271" spans="1:5">
      <c r="A271">
        <v>271</v>
      </c>
      <c r="B271">
        <v>848</v>
      </c>
      <c r="C271">
        <v>1</v>
      </c>
      <c r="D271" t="s">
        <v>270</v>
      </c>
      <c r="E271">
        <v>1</v>
      </c>
    </row>
    <row r="272" spans="1:5">
      <c r="A272">
        <v>272</v>
      </c>
      <c r="B272">
        <v>851</v>
      </c>
      <c r="C272">
        <v>1</v>
      </c>
      <c r="D272" t="s">
        <v>271</v>
      </c>
      <c r="E272">
        <v>1</v>
      </c>
    </row>
    <row r="273" spans="1:5">
      <c r="A273">
        <v>273</v>
      </c>
      <c r="B273">
        <v>930</v>
      </c>
      <c r="C273">
        <v>1</v>
      </c>
      <c r="D273" t="s">
        <v>272</v>
      </c>
      <c r="E273">
        <v>1</v>
      </c>
    </row>
    <row r="274" spans="1:5">
      <c r="A274">
        <v>274</v>
      </c>
      <c r="B274">
        <v>958</v>
      </c>
      <c r="C274">
        <v>2</v>
      </c>
      <c r="D274" t="s">
        <v>273</v>
      </c>
      <c r="E274">
        <v>2</v>
      </c>
    </row>
    <row r="275" spans="1:5">
      <c r="A275">
        <v>275</v>
      </c>
      <c r="B275">
        <v>981</v>
      </c>
      <c r="C275">
        <v>1</v>
      </c>
      <c r="D275" t="s">
        <v>274</v>
      </c>
      <c r="E275">
        <v>1</v>
      </c>
    </row>
    <row r="276" spans="1:5">
      <c r="A276">
        <v>276</v>
      </c>
      <c r="B276">
        <v>990</v>
      </c>
      <c r="C276">
        <v>1</v>
      </c>
      <c r="D276" t="s">
        <v>275</v>
      </c>
      <c r="E276">
        <v>1</v>
      </c>
    </row>
    <row r="277" spans="1:5">
      <c r="A277">
        <v>277</v>
      </c>
      <c r="B277">
        <v>997</v>
      </c>
      <c r="C277">
        <v>2</v>
      </c>
      <c r="D277" t="s">
        <v>276</v>
      </c>
      <c r="E277">
        <v>1</v>
      </c>
    </row>
    <row r="278" spans="1:5">
      <c r="A278">
        <v>278</v>
      </c>
      <c r="B278">
        <v>999</v>
      </c>
      <c r="C278">
        <v>2</v>
      </c>
      <c r="D278" t="s">
        <v>277</v>
      </c>
      <c r="E278">
        <v>2</v>
      </c>
    </row>
    <row r="279" spans="1:5">
      <c r="A279">
        <v>279</v>
      </c>
      <c r="B279" s="1">
        <v>1007</v>
      </c>
      <c r="C279">
        <v>1</v>
      </c>
      <c r="D279" t="s">
        <v>278</v>
      </c>
      <c r="E279">
        <v>1</v>
      </c>
    </row>
    <row r="280" spans="1:5">
      <c r="A280">
        <v>280</v>
      </c>
      <c r="B280" s="1">
        <v>1086</v>
      </c>
      <c r="C280">
        <v>1</v>
      </c>
      <c r="D280" t="s">
        <v>279</v>
      </c>
      <c r="E280">
        <v>1</v>
      </c>
    </row>
    <row r="281" spans="1:5">
      <c r="A281">
        <v>281</v>
      </c>
      <c r="B281" s="1">
        <v>1088</v>
      </c>
      <c r="C281">
        <v>1</v>
      </c>
      <c r="D281" t="s">
        <v>280</v>
      </c>
      <c r="E281">
        <v>2</v>
      </c>
    </row>
    <row r="282" spans="1:5">
      <c r="A282">
        <v>282</v>
      </c>
      <c r="B282" s="1">
        <v>1091</v>
      </c>
      <c r="C282">
        <v>1</v>
      </c>
      <c r="D282" t="s">
        <v>281</v>
      </c>
      <c r="E282">
        <v>1</v>
      </c>
    </row>
    <row r="283" spans="1:5">
      <c r="A283">
        <v>283</v>
      </c>
      <c r="B283" s="1">
        <v>1107</v>
      </c>
      <c r="C283">
        <v>2</v>
      </c>
      <c r="D283" t="s">
        <v>282</v>
      </c>
      <c r="E283">
        <v>3</v>
      </c>
    </row>
    <row r="284" spans="1:5">
      <c r="A284">
        <v>284</v>
      </c>
      <c r="B284" s="1">
        <v>1114</v>
      </c>
      <c r="C284">
        <v>1</v>
      </c>
      <c r="D284" t="s">
        <v>283</v>
      </c>
      <c r="E284">
        <v>2</v>
      </c>
    </row>
    <row r="285" spans="1:5">
      <c r="A285">
        <v>285</v>
      </c>
      <c r="B285" s="1">
        <v>1150</v>
      </c>
      <c r="C285">
        <v>2</v>
      </c>
      <c r="D285" t="s">
        <v>284</v>
      </c>
      <c r="E285">
        <v>2</v>
      </c>
    </row>
    <row r="286" spans="1:5">
      <c r="A286">
        <v>286</v>
      </c>
      <c r="B286" s="1">
        <v>1153</v>
      </c>
      <c r="C286">
        <v>1</v>
      </c>
      <c r="D286" t="s">
        <v>285</v>
      </c>
      <c r="E286">
        <v>2</v>
      </c>
    </row>
    <row r="287" spans="1:5">
      <c r="A287">
        <v>287</v>
      </c>
      <c r="B287" s="1">
        <v>1168</v>
      </c>
      <c r="C287">
        <v>1</v>
      </c>
      <c r="D287" t="s">
        <v>286</v>
      </c>
      <c r="E287">
        <v>2</v>
      </c>
    </row>
    <row r="288" spans="1:5">
      <c r="A288">
        <v>288</v>
      </c>
      <c r="B288" s="1">
        <v>1172</v>
      </c>
      <c r="C288">
        <v>2</v>
      </c>
      <c r="D288" t="s">
        <v>287</v>
      </c>
      <c r="E288">
        <v>2</v>
      </c>
    </row>
    <row r="289" spans="1:5">
      <c r="A289">
        <v>289</v>
      </c>
      <c r="B289" s="1">
        <v>1173</v>
      </c>
      <c r="C289">
        <v>1</v>
      </c>
      <c r="D289" t="s">
        <v>288</v>
      </c>
      <c r="E289">
        <v>1</v>
      </c>
    </row>
    <row r="290" spans="1:5">
      <c r="A290">
        <v>290</v>
      </c>
      <c r="B290" s="1">
        <v>1207</v>
      </c>
      <c r="C290">
        <v>1</v>
      </c>
      <c r="D290" t="s">
        <v>289</v>
      </c>
      <c r="E290">
        <v>2</v>
      </c>
    </row>
    <row r="291" spans="1:5">
      <c r="A291">
        <v>291</v>
      </c>
      <c r="B291" s="1">
        <v>1227</v>
      </c>
      <c r="C291">
        <v>1</v>
      </c>
      <c r="D291" t="s">
        <v>290</v>
      </c>
      <c r="E291">
        <v>3</v>
      </c>
    </row>
    <row r="292" spans="1:5">
      <c r="A292">
        <v>292</v>
      </c>
      <c r="B292" s="1">
        <v>1263</v>
      </c>
      <c r="C292">
        <v>1</v>
      </c>
      <c r="D292" t="s">
        <v>291</v>
      </c>
      <c r="E292">
        <v>2</v>
      </c>
    </row>
    <row r="293" spans="1:5">
      <c r="A293">
        <v>293</v>
      </c>
      <c r="B293" s="1">
        <v>1274</v>
      </c>
      <c r="C293">
        <v>1</v>
      </c>
      <c r="D293" t="s">
        <v>292</v>
      </c>
      <c r="E293">
        <v>2</v>
      </c>
    </row>
    <row r="294" spans="1:5">
      <c r="A294">
        <v>294</v>
      </c>
      <c r="B294" s="1">
        <v>1287</v>
      </c>
      <c r="C294">
        <v>2</v>
      </c>
      <c r="D294" t="s">
        <v>293</v>
      </c>
      <c r="E294">
        <v>2</v>
      </c>
    </row>
    <row r="295" spans="1:5">
      <c r="A295">
        <v>295</v>
      </c>
      <c r="B295" s="1">
        <v>1304</v>
      </c>
      <c r="C295">
        <v>1</v>
      </c>
      <c r="D295" t="s">
        <v>294</v>
      </c>
      <c r="E295">
        <v>2</v>
      </c>
    </row>
    <row r="296" spans="1:5">
      <c r="A296">
        <v>296</v>
      </c>
      <c r="B296" s="1">
        <v>1341</v>
      </c>
      <c r="C296">
        <v>2</v>
      </c>
      <c r="D296" t="s">
        <v>295</v>
      </c>
      <c r="E296">
        <v>1</v>
      </c>
    </row>
    <row r="297" spans="1:5">
      <c r="A297">
        <v>297</v>
      </c>
      <c r="B297" s="1">
        <v>1350</v>
      </c>
      <c r="C297">
        <v>1</v>
      </c>
      <c r="D297" t="s">
        <v>296</v>
      </c>
      <c r="E297">
        <v>2</v>
      </c>
    </row>
    <row r="298" spans="1:5">
      <c r="A298">
        <v>298</v>
      </c>
      <c r="B298" s="1">
        <v>1351</v>
      </c>
      <c r="C298">
        <v>1</v>
      </c>
      <c r="D298" t="s">
        <v>297</v>
      </c>
      <c r="E298">
        <v>1</v>
      </c>
    </row>
    <row r="299" spans="1:5">
      <c r="A299">
        <v>299</v>
      </c>
      <c r="B299" s="1">
        <v>1367</v>
      </c>
      <c r="C299">
        <v>1</v>
      </c>
      <c r="D299" t="s">
        <v>298</v>
      </c>
      <c r="E299">
        <v>1</v>
      </c>
    </row>
    <row r="300" spans="1:5">
      <c r="A300">
        <v>300</v>
      </c>
      <c r="B300" s="1">
        <v>1383</v>
      </c>
      <c r="C300">
        <v>1</v>
      </c>
      <c r="D300" t="s">
        <v>299</v>
      </c>
      <c r="E300">
        <v>2</v>
      </c>
    </row>
    <row r="301" spans="1:5">
      <c r="A301">
        <v>301</v>
      </c>
      <c r="B301" s="1">
        <v>1413</v>
      </c>
      <c r="C301">
        <v>2</v>
      </c>
      <c r="D301" t="s">
        <v>300</v>
      </c>
      <c r="E301">
        <v>2</v>
      </c>
    </row>
    <row r="302" spans="1:5">
      <c r="A302">
        <v>302</v>
      </c>
      <c r="B302" s="1">
        <v>1426</v>
      </c>
      <c r="C302">
        <v>1</v>
      </c>
      <c r="D302" t="s">
        <v>301</v>
      </c>
      <c r="E302">
        <v>3</v>
      </c>
    </row>
    <row r="303" spans="1:5">
      <c r="A303">
        <v>303</v>
      </c>
      <c r="B303" s="1">
        <v>1427</v>
      </c>
      <c r="C303">
        <v>1</v>
      </c>
      <c r="D303" t="s">
        <v>302</v>
      </c>
      <c r="E303">
        <v>2</v>
      </c>
    </row>
    <row r="304" spans="1:5">
      <c r="A304">
        <v>304</v>
      </c>
      <c r="B304" s="1">
        <v>1456</v>
      </c>
      <c r="C304">
        <v>2</v>
      </c>
      <c r="D304" t="s">
        <v>303</v>
      </c>
      <c r="E304">
        <v>1</v>
      </c>
    </row>
    <row r="305" spans="1:5">
      <c r="A305">
        <v>305</v>
      </c>
      <c r="B305" s="1">
        <v>1458</v>
      </c>
      <c r="C305">
        <v>1</v>
      </c>
      <c r="D305" t="s">
        <v>304</v>
      </c>
      <c r="E305">
        <v>1</v>
      </c>
    </row>
    <row r="306" spans="1:5">
      <c r="A306">
        <v>306</v>
      </c>
      <c r="B306" s="1">
        <v>1460</v>
      </c>
      <c r="C306">
        <v>1</v>
      </c>
      <c r="D306" t="s">
        <v>305</v>
      </c>
      <c r="E306">
        <v>2</v>
      </c>
    </row>
    <row r="307" spans="1:5">
      <c r="A307">
        <v>307</v>
      </c>
      <c r="B307" s="1">
        <v>1462</v>
      </c>
      <c r="C307">
        <v>1</v>
      </c>
      <c r="D307" t="s">
        <v>306</v>
      </c>
      <c r="E307">
        <v>2</v>
      </c>
    </row>
    <row r="308" spans="1:5">
      <c r="A308">
        <v>308</v>
      </c>
      <c r="B308" s="1">
        <v>1493</v>
      </c>
      <c r="C308">
        <v>1</v>
      </c>
      <c r="D308" t="s">
        <v>307</v>
      </c>
      <c r="E308">
        <v>1</v>
      </c>
    </row>
    <row r="309" spans="1:5">
      <c r="A309">
        <v>309</v>
      </c>
      <c r="B309" s="1">
        <v>1521</v>
      </c>
      <c r="C309">
        <v>1</v>
      </c>
      <c r="D309" t="s">
        <v>308</v>
      </c>
      <c r="E309">
        <v>1</v>
      </c>
    </row>
    <row r="310" spans="1:5">
      <c r="A310">
        <v>310</v>
      </c>
      <c r="B310" s="1">
        <v>1526</v>
      </c>
      <c r="C310">
        <v>2</v>
      </c>
      <c r="D310" t="s">
        <v>309</v>
      </c>
      <c r="E310">
        <v>2</v>
      </c>
    </row>
    <row r="311" spans="1:5">
      <c r="A311">
        <v>311</v>
      </c>
      <c r="B311" s="1">
        <v>1550</v>
      </c>
      <c r="C311">
        <v>1</v>
      </c>
      <c r="D311" t="s">
        <v>310</v>
      </c>
      <c r="E311">
        <v>3</v>
      </c>
    </row>
    <row r="312" spans="1:5">
      <c r="A312">
        <v>312</v>
      </c>
      <c r="B312" s="1">
        <v>1581</v>
      </c>
      <c r="C312">
        <v>3</v>
      </c>
      <c r="D312" t="s">
        <v>311</v>
      </c>
      <c r="E312">
        <v>1</v>
      </c>
    </row>
    <row r="313" spans="1:5">
      <c r="A313">
        <v>313</v>
      </c>
      <c r="B313" s="1">
        <v>1626</v>
      </c>
      <c r="C313">
        <v>2</v>
      </c>
      <c r="D313" t="s">
        <v>312</v>
      </c>
      <c r="E313">
        <v>5</v>
      </c>
    </row>
    <row r="314" spans="1:5">
      <c r="A314">
        <v>314</v>
      </c>
      <c r="B314" s="1">
        <v>1636</v>
      </c>
      <c r="C314">
        <v>3</v>
      </c>
      <c r="D314" t="s">
        <v>313</v>
      </c>
      <c r="E314">
        <v>2</v>
      </c>
    </row>
    <row r="315" spans="1:5">
      <c r="A315">
        <v>315</v>
      </c>
      <c r="B315" s="1">
        <v>1645</v>
      </c>
      <c r="C315">
        <v>3</v>
      </c>
      <c r="D315" t="s">
        <v>314</v>
      </c>
      <c r="E315">
        <v>2</v>
      </c>
    </row>
    <row r="316" spans="1:5">
      <c r="A316">
        <v>316</v>
      </c>
      <c r="B316" s="1">
        <v>1650</v>
      </c>
      <c r="C316">
        <v>1</v>
      </c>
      <c r="D316" t="s">
        <v>315</v>
      </c>
      <c r="E316">
        <v>2</v>
      </c>
    </row>
    <row r="317" spans="1:5">
      <c r="A317">
        <v>317</v>
      </c>
      <c r="B317" s="1">
        <v>1666</v>
      </c>
      <c r="C317">
        <v>1</v>
      </c>
      <c r="D317" t="s">
        <v>316</v>
      </c>
      <c r="E317">
        <v>2</v>
      </c>
    </row>
    <row r="318" spans="1:5">
      <c r="A318">
        <v>318</v>
      </c>
      <c r="B318" s="1">
        <v>1687</v>
      </c>
      <c r="C318">
        <v>1</v>
      </c>
      <c r="D318" t="s">
        <v>317</v>
      </c>
      <c r="E318">
        <v>2</v>
      </c>
    </row>
    <row r="319" spans="1:5">
      <c r="A319">
        <v>319</v>
      </c>
      <c r="B319" s="1">
        <v>1698</v>
      </c>
      <c r="C319">
        <v>1</v>
      </c>
      <c r="D319" t="s">
        <v>318</v>
      </c>
      <c r="E319">
        <v>1</v>
      </c>
    </row>
    <row r="320" spans="1:5">
      <c r="A320">
        <v>320</v>
      </c>
      <c r="B320" s="1">
        <v>1717</v>
      </c>
      <c r="C320">
        <v>2</v>
      </c>
      <c r="D320" t="s">
        <v>319</v>
      </c>
      <c r="E320">
        <v>1</v>
      </c>
    </row>
    <row r="321" spans="1:5">
      <c r="A321">
        <v>321</v>
      </c>
      <c r="B321" s="1">
        <v>1733</v>
      </c>
      <c r="C321">
        <v>3</v>
      </c>
      <c r="D321" t="s">
        <v>320</v>
      </c>
      <c r="E321">
        <v>2</v>
      </c>
    </row>
    <row r="322" spans="1:5">
      <c r="A322">
        <v>322</v>
      </c>
      <c r="B322" s="1">
        <v>1745</v>
      </c>
      <c r="C322">
        <v>1</v>
      </c>
      <c r="D322" t="s">
        <v>321</v>
      </c>
      <c r="E322">
        <v>1</v>
      </c>
    </row>
    <row r="323" spans="1:5">
      <c r="A323">
        <v>323</v>
      </c>
      <c r="B323" s="1">
        <v>1779</v>
      </c>
      <c r="C323">
        <v>2</v>
      </c>
      <c r="D323" t="s">
        <v>322</v>
      </c>
      <c r="E323">
        <v>3</v>
      </c>
    </row>
    <row r="324" spans="1:5">
      <c r="A324">
        <v>324</v>
      </c>
      <c r="B324" s="1">
        <v>1799</v>
      </c>
      <c r="C324">
        <v>2</v>
      </c>
      <c r="D324" t="s">
        <v>323</v>
      </c>
      <c r="E324">
        <v>1</v>
      </c>
    </row>
    <row r="325" spans="1:5">
      <c r="A325">
        <v>325</v>
      </c>
      <c r="B325" s="1">
        <v>1802</v>
      </c>
      <c r="C325">
        <v>1</v>
      </c>
      <c r="D325" t="s">
        <v>324</v>
      </c>
      <c r="E325">
        <v>2</v>
      </c>
    </row>
    <row r="326" spans="1:5">
      <c r="A326">
        <v>326</v>
      </c>
      <c r="B326" s="1">
        <v>1851</v>
      </c>
      <c r="C326">
        <v>2</v>
      </c>
      <c r="D326" t="s">
        <v>325</v>
      </c>
      <c r="E326">
        <v>1</v>
      </c>
    </row>
    <row r="327" spans="1:5">
      <c r="A327">
        <v>327</v>
      </c>
      <c r="B327" s="1">
        <v>1868</v>
      </c>
      <c r="C327">
        <v>1</v>
      </c>
      <c r="D327" t="s">
        <v>326</v>
      </c>
      <c r="E327">
        <v>1</v>
      </c>
    </row>
    <row r="328" spans="1:5">
      <c r="A328">
        <v>328</v>
      </c>
      <c r="B328" s="1">
        <v>1885</v>
      </c>
      <c r="C328">
        <v>2</v>
      </c>
      <c r="D328" t="s">
        <v>327</v>
      </c>
      <c r="E328">
        <v>1</v>
      </c>
    </row>
    <row r="329" spans="1:5">
      <c r="A329">
        <v>329</v>
      </c>
      <c r="B329" s="1">
        <v>1894</v>
      </c>
      <c r="C329">
        <v>3</v>
      </c>
      <c r="D329" t="s">
        <v>328</v>
      </c>
      <c r="E329">
        <v>2</v>
      </c>
    </row>
    <row r="330" spans="1:5">
      <c r="A330">
        <v>330</v>
      </c>
      <c r="B330" s="1">
        <v>1926</v>
      </c>
      <c r="C330">
        <v>2</v>
      </c>
      <c r="D330" t="s">
        <v>329</v>
      </c>
      <c r="E330">
        <v>2</v>
      </c>
    </row>
    <row r="331" spans="1:5">
      <c r="A331">
        <v>331</v>
      </c>
      <c r="B331" s="1">
        <v>1930</v>
      </c>
      <c r="C331">
        <v>1</v>
      </c>
      <c r="D331" t="s">
        <v>330</v>
      </c>
      <c r="E331">
        <v>2</v>
      </c>
    </row>
    <row r="332" spans="1:5">
      <c r="A332">
        <v>332</v>
      </c>
      <c r="B332" s="1">
        <v>1987</v>
      </c>
      <c r="C332">
        <v>2</v>
      </c>
      <c r="D332" t="s">
        <v>331</v>
      </c>
      <c r="E332">
        <v>2</v>
      </c>
    </row>
    <row r="333" spans="1:5">
      <c r="A333">
        <v>333</v>
      </c>
      <c r="B333" s="1">
        <v>1992</v>
      </c>
      <c r="C333">
        <v>1</v>
      </c>
      <c r="D333" t="s">
        <v>332</v>
      </c>
      <c r="E333">
        <v>2</v>
      </c>
    </row>
    <row r="334" spans="1:5">
      <c r="A334">
        <v>334</v>
      </c>
      <c r="B334" s="1">
        <v>2000</v>
      </c>
      <c r="C334">
        <v>1</v>
      </c>
      <c r="D334" t="s">
        <v>333</v>
      </c>
      <c r="E334">
        <v>2</v>
      </c>
    </row>
    <row r="335" spans="1:5">
      <c r="A335">
        <v>335</v>
      </c>
      <c r="B335" s="1">
        <v>2100</v>
      </c>
      <c r="C335">
        <v>1</v>
      </c>
      <c r="D335" t="s">
        <v>334</v>
      </c>
      <c r="E335">
        <v>1</v>
      </c>
    </row>
    <row r="336" spans="1:5">
      <c r="A336">
        <v>336</v>
      </c>
      <c r="B336" s="1">
        <v>2119</v>
      </c>
      <c r="C336">
        <v>2</v>
      </c>
      <c r="D336" t="s">
        <v>335</v>
      </c>
      <c r="E336">
        <v>3</v>
      </c>
    </row>
    <row r="337" spans="1:5">
      <c r="A337">
        <v>337</v>
      </c>
      <c r="B337" s="1">
        <v>2137</v>
      </c>
      <c r="C337">
        <v>1</v>
      </c>
      <c r="D337" t="s">
        <v>336</v>
      </c>
      <c r="E337">
        <v>2</v>
      </c>
    </row>
    <row r="338" spans="1:5">
      <c r="A338">
        <v>338</v>
      </c>
      <c r="B338" s="1">
        <v>2140</v>
      </c>
      <c r="C338">
        <v>3</v>
      </c>
      <c r="D338" t="s">
        <v>337</v>
      </c>
      <c r="E338">
        <v>2</v>
      </c>
    </row>
    <row r="339" spans="1:5">
      <c r="A339">
        <v>339</v>
      </c>
      <c r="B339" s="1">
        <v>2162</v>
      </c>
      <c r="C339">
        <v>1</v>
      </c>
      <c r="D339" t="s">
        <v>338</v>
      </c>
      <c r="E339">
        <v>3</v>
      </c>
    </row>
    <row r="340" spans="1:5">
      <c r="A340">
        <v>340</v>
      </c>
      <c r="B340" s="1">
        <v>2164</v>
      </c>
      <c r="C340">
        <v>2</v>
      </c>
      <c r="D340" t="s">
        <v>339</v>
      </c>
      <c r="E340">
        <v>2</v>
      </c>
    </row>
    <row r="341" spans="1:5">
      <c r="A341">
        <v>341</v>
      </c>
      <c r="B341">
        <v>14</v>
      </c>
      <c r="C341">
        <v>1</v>
      </c>
      <c r="D341" t="s">
        <v>340</v>
      </c>
      <c r="E341">
        <v>1</v>
      </c>
    </row>
    <row r="342" spans="1:5">
      <c r="A342">
        <v>342</v>
      </c>
      <c r="B342">
        <v>97</v>
      </c>
      <c r="C342">
        <v>1</v>
      </c>
      <c r="D342" t="s">
        <v>341</v>
      </c>
      <c r="E342">
        <v>1</v>
      </c>
    </row>
    <row r="343" spans="1:5">
      <c r="A343">
        <v>343</v>
      </c>
      <c r="B343">
        <v>101</v>
      </c>
      <c r="C343">
        <v>1</v>
      </c>
      <c r="D343" t="s">
        <v>342</v>
      </c>
      <c r="E343">
        <v>1</v>
      </c>
    </row>
    <row r="344" spans="1:5">
      <c r="A344">
        <v>344</v>
      </c>
      <c r="B344">
        <v>128</v>
      </c>
      <c r="C344">
        <v>1</v>
      </c>
      <c r="D344" t="s">
        <v>343</v>
      </c>
      <c r="E344">
        <v>2</v>
      </c>
    </row>
    <row r="345" spans="1:5">
      <c r="A345">
        <v>345</v>
      </c>
      <c r="B345">
        <v>145</v>
      </c>
      <c r="C345">
        <v>1</v>
      </c>
      <c r="D345" t="s">
        <v>344</v>
      </c>
      <c r="E345">
        <v>2</v>
      </c>
    </row>
    <row r="346" spans="1:5">
      <c r="A346">
        <v>346</v>
      </c>
      <c r="B346">
        <v>192</v>
      </c>
      <c r="C346">
        <v>1</v>
      </c>
      <c r="D346" t="s">
        <v>345</v>
      </c>
      <c r="E346">
        <v>1</v>
      </c>
    </row>
    <row r="347" spans="1:5">
      <c r="A347">
        <v>347</v>
      </c>
      <c r="B347">
        <v>270</v>
      </c>
      <c r="C347">
        <v>1</v>
      </c>
      <c r="D347" t="s">
        <v>346</v>
      </c>
      <c r="E347">
        <v>2</v>
      </c>
    </row>
    <row r="348" spans="1:5">
      <c r="A348">
        <v>348</v>
      </c>
      <c r="B348">
        <v>295</v>
      </c>
      <c r="C348">
        <v>2</v>
      </c>
      <c r="D348" t="s">
        <v>347</v>
      </c>
      <c r="E348">
        <v>1</v>
      </c>
    </row>
    <row r="349" spans="1:5">
      <c r="A349">
        <v>349</v>
      </c>
      <c r="B349">
        <v>343</v>
      </c>
      <c r="C349">
        <v>1</v>
      </c>
      <c r="D349" t="s">
        <v>348</v>
      </c>
      <c r="E349">
        <v>2</v>
      </c>
    </row>
    <row r="350" spans="1:5">
      <c r="A350">
        <v>350</v>
      </c>
      <c r="B350">
        <v>348</v>
      </c>
      <c r="C350">
        <v>1</v>
      </c>
      <c r="D350" t="s">
        <v>349</v>
      </c>
      <c r="E350">
        <v>4</v>
      </c>
    </row>
    <row r="351" spans="1:5">
      <c r="A351">
        <v>351</v>
      </c>
      <c r="B351">
        <v>416</v>
      </c>
      <c r="C351">
        <v>1</v>
      </c>
      <c r="D351" t="s">
        <v>350</v>
      </c>
      <c r="E351">
        <v>1</v>
      </c>
    </row>
    <row r="352" spans="1:5">
      <c r="A352">
        <v>352</v>
      </c>
      <c r="B352">
        <v>419</v>
      </c>
      <c r="C352">
        <v>1</v>
      </c>
      <c r="D352" t="s">
        <v>351</v>
      </c>
      <c r="E352">
        <v>3</v>
      </c>
    </row>
    <row r="353" spans="1:5">
      <c r="A353">
        <v>353</v>
      </c>
      <c r="B353">
        <v>443</v>
      </c>
      <c r="C353">
        <v>1</v>
      </c>
      <c r="D353" t="s">
        <v>352</v>
      </c>
      <c r="E353">
        <v>1</v>
      </c>
    </row>
    <row r="354" spans="1:5">
      <c r="A354">
        <v>354</v>
      </c>
      <c r="B354">
        <v>452</v>
      </c>
      <c r="C354">
        <v>1</v>
      </c>
      <c r="D354" t="s">
        <v>353</v>
      </c>
      <c r="E354">
        <v>1</v>
      </c>
    </row>
    <row r="355" spans="1:5">
      <c r="A355">
        <v>355</v>
      </c>
      <c r="B355">
        <v>454</v>
      </c>
      <c r="C355">
        <v>1</v>
      </c>
      <c r="D355" t="s">
        <v>354</v>
      </c>
      <c r="E355">
        <v>1</v>
      </c>
    </row>
    <row r="356" spans="1:5">
      <c r="A356">
        <v>356</v>
      </c>
      <c r="B356">
        <v>558</v>
      </c>
      <c r="C356">
        <v>2</v>
      </c>
      <c r="D356" t="s">
        <v>355</v>
      </c>
      <c r="E356">
        <v>3</v>
      </c>
    </row>
    <row r="357" spans="1:5">
      <c r="A357">
        <v>357</v>
      </c>
      <c r="B357">
        <v>676</v>
      </c>
      <c r="C357">
        <v>1</v>
      </c>
      <c r="D357" t="s">
        <v>356</v>
      </c>
      <c r="E357">
        <v>1</v>
      </c>
    </row>
    <row r="358" spans="1:5">
      <c r="A358">
        <v>358</v>
      </c>
      <c r="B358">
        <v>775</v>
      </c>
      <c r="C358">
        <v>1</v>
      </c>
      <c r="D358" t="s">
        <v>357</v>
      </c>
      <c r="E358">
        <v>1</v>
      </c>
    </row>
    <row r="359" spans="1:5">
      <c r="A359">
        <v>359</v>
      </c>
      <c r="B359" s="1">
        <v>1018</v>
      </c>
      <c r="C359">
        <v>1</v>
      </c>
      <c r="D359" t="s">
        <v>358</v>
      </c>
      <c r="E359">
        <v>4</v>
      </c>
    </row>
    <row r="360" spans="1:5">
      <c r="A360">
        <v>360</v>
      </c>
      <c r="B360" s="1">
        <v>1052</v>
      </c>
      <c r="C360">
        <v>1</v>
      </c>
      <c r="D360" t="s">
        <v>359</v>
      </c>
      <c r="E360">
        <v>1</v>
      </c>
    </row>
    <row r="361" spans="1:5">
      <c r="A361">
        <v>361</v>
      </c>
      <c r="B361" s="1">
        <v>1055</v>
      </c>
      <c r="C361">
        <v>1</v>
      </c>
      <c r="D361" t="s">
        <v>360</v>
      </c>
      <c r="E361">
        <v>1</v>
      </c>
    </row>
    <row r="362" spans="1:5">
      <c r="A362">
        <v>362</v>
      </c>
      <c r="B362" s="1">
        <v>1066</v>
      </c>
      <c r="C362">
        <v>1</v>
      </c>
      <c r="D362" t="s">
        <v>361</v>
      </c>
      <c r="E362">
        <v>1</v>
      </c>
    </row>
    <row r="363" spans="1:5">
      <c r="A363">
        <v>363</v>
      </c>
      <c r="B363" s="1">
        <v>1179</v>
      </c>
      <c r="C363">
        <v>1</v>
      </c>
      <c r="D363" t="s">
        <v>362</v>
      </c>
      <c r="E363">
        <v>2</v>
      </c>
    </row>
    <row r="364" spans="1:5">
      <c r="A364">
        <v>364</v>
      </c>
      <c r="B364" s="1">
        <v>1244</v>
      </c>
      <c r="C364">
        <v>1</v>
      </c>
      <c r="D364" t="s">
        <v>363</v>
      </c>
      <c r="E364">
        <v>1</v>
      </c>
    </row>
    <row r="365" spans="1:5">
      <c r="A365">
        <v>365</v>
      </c>
      <c r="B365" s="1">
        <v>1259</v>
      </c>
      <c r="C365">
        <v>1</v>
      </c>
      <c r="D365" t="s">
        <v>364</v>
      </c>
      <c r="E365">
        <v>2</v>
      </c>
    </row>
    <row r="366" spans="1:5">
      <c r="A366">
        <v>366</v>
      </c>
      <c r="B366" s="1">
        <v>1289</v>
      </c>
      <c r="C366">
        <v>1</v>
      </c>
      <c r="D366" t="s">
        <v>365</v>
      </c>
      <c r="E366">
        <v>2</v>
      </c>
    </row>
    <row r="367" spans="1:5">
      <c r="A367">
        <v>367</v>
      </c>
      <c r="B367" s="1">
        <v>1440</v>
      </c>
      <c r="C367">
        <v>1</v>
      </c>
      <c r="D367" t="s">
        <v>366</v>
      </c>
      <c r="E367">
        <v>3</v>
      </c>
    </row>
    <row r="368" spans="1:5">
      <c r="A368">
        <v>368</v>
      </c>
      <c r="B368" s="1">
        <v>1478</v>
      </c>
      <c r="C368">
        <v>1</v>
      </c>
      <c r="D368" t="s">
        <v>367</v>
      </c>
      <c r="E368">
        <v>4</v>
      </c>
    </row>
    <row r="369" spans="1:5">
      <c r="A369">
        <v>369</v>
      </c>
      <c r="B369" s="1">
        <v>1531</v>
      </c>
      <c r="C369">
        <v>1</v>
      </c>
      <c r="D369" t="s">
        <v>368</v>
      </c>
      <c r="E369">
        <v>2</v>
      </c>
    </row>
    <row r="370" spans="1:5">
      <c r="A370">
        <v>370</v>
      </c>
      <c r="B370" s="1">
        <v>1598</v>
      </c>
      <c r="C370">
        <v>1</v>
      </c>
      <c r="D370" t="s">
        <v>369</v>
      </c>
      <c r="E370">
        <v>1</v>
      </c>
    </row>
    <row r="371" spans="1:5">
      <c r="A371">
        <v>371</v>
      </c>
      <c r="B371" s="1">
        <v>1617</v>
      </c>
      <c r="C371">
        <v>2</v>
      </c>
      <c r="D371" t="s">
        <v>370</v>
      </c>
      <c r="E371">
        <v>2</v>
      </c>
    </row>
    <row r="372" spans="1:5">
      <c r="A372">
        <v>372</v>
      </c>
      <c r="B372" s="1">
        <v>1649</v>
      </c>
      <c r="C372">
        <v>1</v>
      </c>
      <c r="D372" t="s">
        <v>371</v>
      </c>
      <c r="E372">
        <v>1</v>
      </c>
    </row>
    <row r="373" spans="1:5">
      <c r="A373">
        <v>373</v>
      </c>
      <c r="B373" s="1">
        <v>1742</v>
      </c>
      <c r="C373">
        <v>1</v>
      </c>
      <c r="D373" t="s">
        <v>372</v>
      </c>
      <c r="E373">
        <v>5</v>
      </c>
    </row>
    <row r="374" spans="1:5">
      <c r="A374">
        <v>374</v>
      </c>
      <c r="B374" s="1">
        <v>1823</v>
      </c>
      <c r="C374">
        <v>1</v>
      </c>
      <c r="D374" t="s">
        <v>373</v>
      </c>
      <c r="E374">
        <v>1</v>
      </c>
    </row>
    <row r="375" spans="1:5">
      <c r="A375">
        <v>375</v>
      </c>
      <c r="B375" s="1">
        <v>1852</v>
      </c>
      <c r="C375">
        <v>1</v>
      </c>
      <c r="D375" t="s">
        <v>374</v>
      </c>
      <c r="E375">
        <v>3</v>
      </c>
    </row>
    <row r="376" spans="1:5">
      <c r="A376">
        <v>376</v>
      </c>
      <c r="B376" s="1">
        <v>1854</v>
      </c>
      <c r="C376">
        <v>2</v>
      </c>
      <c r="D376" t="s">
        <v>375</v>
      </c>
      <c r="E376">
        <v>2</v>
      </c>
    </row>
    <row r="377" spans="1:5">
      <c r="A377">
        <v>377</v>
      </c>
      <c r="B377" s="1">
        <v>1961</v>
      </c>
      <c r="C377">
        <v>1</v>
      </c>
      <c r="D377" t="s">
        <v>376</v>
      </c>
      <c r="E377">
        <v>1</v>
      </c>
    </row>
    <row r="378" spans="1:5">
      <c r="A378">
        <v>378</v>
      </c>
      <c r="B378" s="1">
        <v>2006</v>
      </c>
      <c r="C378">
        <v>1</v>
      </c>
      <c r="D378" t="s">
        <v>377</v>
      </c>
      <c r="E378">
        <v>2</v>
      </c>
    </row>
    <row r="379" spans="1:5">
      <c r="A379">
        <v>379</v>
      </c>
      <c r="B379" s="1">
        <v>2028</v>
      </c>
      <c r="C379">
        <v>1</v>
      </c>
      <c r="D379" t="s">
        <v>378</v>
      </c>
      <c r="E379">
        <v>1</v>
      </c>
    </row>
    <row r="380" spans="1:5">
      <c r="A380">
        <v>380</v>
      </c>
      <c r="B380" s="1">
        <v>2052</v>
      </c>
      <c r="C380">
        <v>1</v>
      </c>
      <c r="D380" t="s">
        <v>379</v>
      </c>
      <c r="E380">
        <v>2</v>
      </c>
    </row>
    <row r="381" spans="1:5">
      <c r="A381">
        <v>381</v>
      </c>
      <c r="B381" s="1">
        <v>2058</v>
      </c>
      <c r="C381">
        <v>1</v>
      </c>
      <c r="D381" t="s">
        <v>380</v>
      </c>
      <c r="E381">
        <v>1</v>
      </c>
    </row>
    <row r="382" spans="1:5">
      <c r="A382">
        <v>382</v>
      </c>
      <c r="B382" s="1">
        <v>2073</v>
      </c>
      <c r="C382">
        <v>2</v>
      </c>
      <c r="D382" t="s">
        <v>381</v>
      </c>
      <c r="E382">
        <v>2</v>
      </c>
    </row>
    <row r="383" spans="1:5">
      <c r="A383">
        <v>383</v>
      </c>
      <c r="B383">
        <v>89</v>
      </c>
      <c r="C383">
        <v>1</v>
      </c>
      <c r="D383" t="s">
        <v>382</v>
      </c>
      <c r="E383">
        <v>2</v>
      </c>
    </row>
    <row r="384" spans="1:5">
      <c r="A384">
        <v>384</v>
      </c>
      <c r="B384">
        <v>112</v>
      </c>
      <c r="C384">
        <v>1</v>
      </c>
      <c r="D384" t="s">
        <v>383</v>
      </c>
      <c r="E384">
        <v>1</v>
      </c>
    </row>
    <row r="385" spans="1:5">
      <c r="A385">
        <v>385</v>
      </c>
      <c r="B385">
        <v>122</v>
      </c>
      <c r="C385">
        <v>1</v>
      </c>
      <c r="D385" t="s">
        <v>384</v>
      </c>
      <c r="E385">
        <v>3</v>
      </c>
    </row>
    <row r="386" spans="1:5">
      <c r="A386">
        <v>386</v>
      </c>
      <c r="B386">
        <v>134</v>
      </c>
      <c r="C386">
        <v>1</v>
      </c>
      <c r="D386" t="s">
        <v>385</v>
      </c>
      <c r="E386">
        <v>1</v>
      </c>
    </row>
    <row r="387" spans="1:5">
      <c r="A387">
        <v>387</v>
      </c>
      <c r="B387">
        <v>160</v>
      </c>
      <c r="C387">
        <v>1</v>
      </c>
      <c r="D387" t="s">
        <v>386</v>
      </c>
      <c r="E387">
        <v>1</v>
      </c>
    </row>
    <row r="388" spans="1:5">
      <c r="A388">
        <v>388</v>
      </c>
      <c r="B388">
        <v>172</v>
      </c>
      <c r="C388">
        <v>1</v>
      </c>
      <c r="D388" t="s">
        <v>387</v>
      </c>
      <c r="E388">
        <v>1</v>
      </c>
    </row>
    <row r="389" spans="1:5">
      <c r="A389">
        <v>389</v>
      </c>
      <c r="B389">
        <v>190</v>
      </c>
      <c r="C389">
        <v>1</v>
      </c>
      <c r="D389" t="s">
        <v>388</v>
      </c>
      <c r="E389">
        <v>2</v>
      </c>
    </row>
    <row r="390" spans="1:5">
      <c r="A390">
        <v>390</v>
      </c>
      <c r="B390">
        <v>228</v>
      </c>
      <c r="C390">
        <v>1</v>
      </c>
      <c r="D390" t="s">
        <v>389</v>
      </c>
      <c r="E390">
        <v>2</v>
      </c>
    </row>
    <row r="391" spans="1:5">
      <c r="A391">
        <v>391</v>
      </c>
      <c r="B391">
        <v>229</v>
      </c>
      <c r="C391">
        <v>1</v>
      </c>
      <c r="D391" t="s">
        <v>390</v>
      </c>
      <c r="E391">
        <v>1</v>
      </c>
    </row>
    <row r="392" spans="1:5">
      <c r="A392">
        <v>392</v>
      </c>
      <c r="B392">
        <v>234</v>
      </c>
      <c r="C392">
        <v>1</v>
      </c>
      <c r="D392" t="s">
        <v>391</v>
      </c>
      <c r="E392">
        <v>1</v>
      </c>
    </row>
    <row r="393" spans="1:5">
      <c r="A393">
        <v>393</v>
      </c>
      <c r="B393">
        <v>246</v>
      </c>
      <c r="C393">
        <v>1</v>
      </c>
      <c r="D393" t="s">
        <v>392</v>
      </c>
      <c r="E393">
        <v>1</v>
      </c>
    </row>
    <row r="394" spans="1:5">
      <c r="A394">
        <v>394</v>
      </c>
      <c r="B394">
        <v>248</v>
      </c>
      <c r="C394">
        <v>1</v>
      </c>
      <c r="D394" t="s">
        <v>393</v>
      </c>
      <c r="E394">
        <v>2</v>
      </c>
    </row>
    <row r="395" spans="1:5">
      <c r="A395">
        <v>395</v>
      </c>
      <c r="B395">
        <v>306</v>
      </c>
      <c r="C395">
        <v>1</v>
      </c>
      <c r="D395" t="s">
        <v>394</v>
      </c>
      <c r="E395">
        <v>1</v>
      </c>
    </row>
    <row r="396" spans="1:5">
      <c r="A396">
        <v>396</v>
      </c>
      <c r="B396">
        <v>308</v>
      </c>
      <c r="C396">
        <v>1</v>
      </c>
      <c r="D396" t="s">
        <v>395</v>
      </c>
      <c r="E396">
        <v>1</v>
      </c>
    </row>
    <row r="397" spans="1:5">
      <c r="A397">
        <v>397</v>
      </c>
      <c r="B397">
        <v>322</v>
      </c>
      <c r="C397">
        <v>1</v>
      </c>
      <c r="D397" t="s">
        <v>396</v>
      </c>
      <c r="E397">
        <v>1</v>
      </c>
    </row>
    <row r="398" spans="1:5">
      <c r="A398">
        <v>398</v>
      </c>
      <c r="B398">
        <v>403</v>
      </c>
      <c r="C398">
        <v>1</v>
      </c>
      <c r="D398" t="s">
        <v>397</v>
      </c>
      <c r="E398">
        <v>2</v>
      </c>
    </row>
    <row r="399" spans="1:5">
      <c r="A399">
        <v>399</v>
      </c>
      <c r="B399">
        <v>459</v>
      </c>
      <c r="C399">
        <v>1</v>
      </c>
      <c r="D399" t="s">
        <v>398</v>
      </c>
      <c r="E399">
        <v>1</v>
      </c>
    </row>
    <row r="400" spans="1:5">
      <c r="A400">
        <v>400</v>
      </c>
      <c r="B400">
        <v>512</v>
      </c>
      <c r="C400">
        <v>1</v>
      </c>
      <c r="D400" t="s">
        <v>399</v>
      </c>
      <c r="E400">
        <v>2</v>
      </c>
    </row>
    <row r="401" spans="1:5">
      <c r="A401">
        <v>401</v>
      </c>
      <c r="B401">
        <v>531</v>
      </c>
      <c r="C401">
        <v>1</v>
      </c>
      <c r="D401" t="s">
        <v>400</v>
      </c>
      <c r="E401">
        <v>3</v>
      </c>
    </row>
    <row r="402" spans="1:5">
      <c r="A402">
        <v>402</v>
      </c>
      <c r="B402">
        <v>588</v>
      </c>
      <c r="C402">
        <v>1</v>
      </c>
      <c r="D402" t="s">
        <v>401</v>
      </c>
      <c r="E402">
        <v>2</v>
      </c>
    </row>
    <row r="403" spans="1:5">
      <c r="A403">
        <v>403</v>
      </c>
      <c r="B403">
        <v>621</v>
      </c>
      <c r="C403">
        <v>1</v>
      </c>
      <c r="D403" t="s">
        <v>402</v>
      </c>
      <c r="E403">
        <v>2</v>
      </c>
    </row>
    <row r="404" spans="1:5">
      <c r="A404">
        <v>404</v>
      </c>
      <c r="B404">
        <v>663</v>
      </c>
      <c r="C404">
        <v>1</v>
      </c>
      <c r="D404" t="s">
        <v>403</v>
      </c>
      <c r="E404">
        <v>2</v>
      </c>
    </row>
    <row r="405" spans="1:5">
      <c r="A405">
        <v>405</v>
      </c>
      <c r="B405">
        <v>677</v>
      </c>
      <c r="C405">
        <v>1</v>
      </c>
      <c r="D405" t="s">
        <v>404</v>
      </c>
      <c r="E405">
        <v>1</v>
      </c>
    </row>
    <row r="406" spans="1:5">
      <c r="A406">
        <v>406</v>
      </c>
      <c r="B406">
        <v>703</v>
      </c>
      <c r="C406">
        <v>1</v>
      </c>
      <c r="D406" t="s">
        <v>405</v>
      </c>
      <c r="E406">
        <v>1</v>
      </c>
    </row>
    <row r="407" spans="1:5">
      <c r="A407">
        <v>407</v>
      </c>
      <c r="B407">
        <v>776</v>
      </c>
      <c r="C407">
        <v>1</v>
      </c>
      <c r="D407" t="s">
        <v>406</v>
      </c>
      <c r="E407">
        <v>1</v>
      </c>
    </row>
    <row r="408" spans="1:5">
      <c r="A408">
        <v>408</v>
      </c>
      <c r="B408">
        <v>790</v>
      </c>
      <c r="C408">
        <v>1</v>
      </c>
      <c r="D408" t="s">
        <v>407</v>
      </c>
      <c r="E408">
        <v>2</v>
      </c>
    </row>
    <row r="409" spans="1:5">
      <c r="A409">
        <v>409</v>
      </c>
      <c r="B409">
        <v>933</v>
      </c>
      <c r="C409">
        <v>1</v>
      </c>
      <c r="D409" t="s">
        <v>408</v>
      </c>
      <c r="E409">
        <v>1</v>
      </c>
    </row>
    <row r="410" spans="1:5">
      <c r="A410">
        <v>410</v>
      </c>
      <c r="B410">
        <v>968</v>
      </c>
      <c r="C410">
        <v>1</v>
      </c>
      <c r="D410" t="s">
        <v>409</v>
      </c>
      <c r="E410">
        <v>1</v>
      </c>
    </row>
    <row r="411" spans="1:5">
      <c r="A411">
        <v>411</v>
      </c>
      <c r="B411">
        <v>977</v>
      </c>
      <c r="C411">
        <v>1</v>
      </c>
      <c r="D411" t="s">
        <v>410</v>
      </c>
      <c r="E411">
        <v>1</v>
      </c>
    </row>
    <row r="412" spans="1:5">
      <c r="A412">
        <v>412</v>
      </c>
      <c r="B412" s="1">
        <v>1048</v>
      </c>
      <c r="C412">
        <v>1</v>
      </c>
      <c r="D412" t="s">
        <v>411</v>
      </c>
      <c r="E412">
        <v>3</v>
      </c>
    </row>
    <row r="413" spans="1:5">
      <c r="A413">
        <v>413</v>
      </c>
      <c r="B413" s="1">
        <v>1050</v>
      </c>
      <c r="C413">
        <v>1</v>
      </c>
      <c r="D413" t="s">
        <v>412</v>
      </c>
      <c r="E413">
        <v>2</v>
      </c>
    </row>
    <row r="414" spans="1:5">
      <c r="A414">
        <v>414</v>
      </c>
      <c r="B414" s="1">
        <v>1065</v>
      </c>
      <c r="C414">
        <v>1</v>
      </c>
      <c r="D414" t="s">
        <v>413</v>
      </c>
      <c r="E414">
        <v>2</v>
      </c>
    </row>
    <row r="415" spans="1:5">
      <c r="A415">
        <v>415</v>
      </c>
      <c r="B415" s="1">
        <v>1085</v>
      </c>
      <c r="C415">
        <v>1</v>
      </c>
      <c r="D415" t="s">
        <v>414</v>
      </c>
      <c r="E415">
        <v>1</v>
      </c>
    </row>
    <row r="416" spans="1:5">
      <c r="A416">
        <v>416</v>
      </c>
      <c r="B416" s="1">
        <v>1139</v>
      </c>
      <c r="C416">
        <v>1</v>
      </c>
      <c r="D416" t="s">
        <v>415</v>
      </c>
      <c r="E416">
        <v>1</v>
      </c>
    </row>
    <row r="417" spans="1:5">
      <c r="A417">
        <v>417</v>
      </c>
      <c r="B417" s="1">
        <v>1164</v>
      </c>
      <c r="C417">
        <v>1</v>
      </c>
      <c r="D417" t="s">
        <v>416</v>
      </c>
      <c r="E417">
        <v>2</v>
      </c>
    </row>
    <row r="418" spans="1:5">
      <c r="A418">
        <v>418</v>
      </c>
      <c r="B418" s="1">
        <v>1191</v>
      </c>
      <c r="C418">
        <v>1</v>
      </c>
      <c r="D418" t="s">
        <v>417</v>
      </c>
      <c r="E418">
        <v>1</v>
      </c>
    </row>
    <row r="419" spans="1:5">
      <c r="A419">
        <v>419</v>
      </c>
      <c r="B419" s="1">
        <v>1199</v>
      </c>
      <c r="C419">
        <v>1</v>
      </c>
      <c r="D419" t="s">
        <v>418</v>
      </c>
      <c r="E419">
        <v>1</v>
      </c>
    </row>
    <row r="420" spans="1:5">
      <c r="A420">
        <v>420</v>
      </c>
      <c r="B420" s="1">
        <v>1201</v>
      </c>
      <c r="C420">
        <v>3</v>
      </c>
      <c r="D420" t="s">
        <v>419</v>
      </c>
      <c r="E420">
        <v>1</v>
      </c>
    </row>
    <row r="421" spans="1:5">
      <c r="A421">
        <v>421</v>
      </c>
      <c r="B421" s="1">
        <v>1272</v>
      </c>
      <c r="C421">
        <v>1</v>
      </c>
      <c r="D421" t="s">
        <v>420</v>
      </c>
      <c r="E421">
        <v>1</v>
      </c>
    </row>
    <row r="422" spans="1:5">
      <c r="A422">
        <v>422</v>
      </c>
      <c r="B422" s="1">
        <v>1369</v>
      </c>
      <c r="C422">
        <v>1</v>
      </c>
      <c r="D422" t="s">
        <v>421</v>
      </c>
      <c r="E422">
        <v>1</v>
      </c>
    </row>
    <row r="423" spans="1:5">
      <c r="A423">
        <v>423</v>
      </c>
      <c r="B423" s="1">
        <v>1371</v>
      </c>
      <c r="C423">
        <v>1</v>
      </c>
      <c r="D423" t="s">
        <v>422</v>
      </c>
      <c r="E423">
        <v>3</v>
      </c>
    </row>
    <row r="424" spans="1:5">
      <c r="A424">
        <v>424</v>
      </c>
      <c r="B424" s="1">
        <v>1379</v>
      </c>
      <c r="C424">
        <v>1</v>
      </c>
      <c r="D424" t="s">
        <v>423</v>
      </c>
      <c r="E424">
        <v>2</v>
      </c>
    </row>
    <row r="425" spans="1:5">
      <c r="A425">
        <v>425</v>
      </c>
      <c r="B425" s="1">
        <v>1380</v>
      </c>
      <c r="C425">
        <v>1</v>
      </c>
      <c r="D425" t="s">
        <v>424</v>
      </c>
      <c r="E425">
        <v>1</v>
      </c>
    </row>
    <row r="426" spans="1:5">
      <c r="A426">
        <v>426</v>
      </c>
      <c r="B426" s="1">
        <v>1389</v>
      </c>
      <c r="C426">
        <v>1</v>
      </c>
      <c r="D426" t="s">
        <v>425</v>
      </c>
      <c r="E426">
        <v>1</v>
      </c>
    </row>
    <row r="427" spans="1:5">
      <c r="A427">
        <v>427</v>
      </c>
      <c r="B427" s="1">
        <v>1428</v>
      </c>
      <c r="C427">
        <v>1</v>
      </c>
      <c r="D427" t="s">
        <v>426</v>
      </c>
      <c r="E427">
        <v>1</v>
      </c>
    </row>
    <row r="428" spans="1:5">
      <c r="A428">
        <v>428</v>
      </c>
      <c r="B428" s="1">
        <v>1483</v>
      </c>
      <c r="C428">
        <v>1</v>
      </c>
      <c r="D428" t="s">
        <v>427</v>
      </c>
      <c r="E428">
        <v>1</v>
      </c>
    </row>
    <row r="429" spans="1:5">
      <c r="A429">
        <v>429</v>
      </c>
      <c r="B429" s="1">
        <v>1507</v>
      </c>
      <c r="C429">
        <v>1</v>
      </c>
      <c r="D429" t="s">
        <v>428</v>
      </c>
      <c r="E429">
        <v>1</v>
      </c>
    </row>
    <row r="430" spans="1:5">
      <c r="A430">
        <v>430</v>
      </c>
      <c r="B430" s="1">
        <v>1510</v>
      </c>
      <c r="C430">
        <v>1</v>
      </c>
      <c r="D430" t="s">
        <v>429</v>
      </c>
      <c r="E430">
        <v>2</v>
      </c>
    </row>
    <row r="431" spans="1:5">
      <c r="A431">
        <v>431</v>
      </c>
      <c r="B431" s="1">
        <v>1530</v>
      </c>
      <c r="C431">
        <v>1</v>
      </c>
      <c r="D431" t="s">
        <v>430</v>
      </c>
      <c r="E431">
        <v>1</v>
      </c>
    </row>
    <row r="432" spans="1:5">
      <c r="A432">
        <v>432</v>
      </c>
      <c r="B432" s="1">
        <v>1542</v>
      </c>
      <c r="C432">
        <v>1</v>
      </c>
      <c r="D432" t="s">
        <v>431</v>
      </c>
      <c r="E432">
        <v>1</v>
      </c>
    </row>
    <row r="433" spans="1:5">
      <c r="A433">
        <v>433</v>
      </c>
      <c r="B433" s="1">
        <v>1567</v>
      </c>
      <c r="C433">
        <v>1</v>
      </c>
      <c r="D433" t="s">
        <v>432</v>
      </c>
      <c r="E433">
        <v>1</v>
      </c>
    </row>
    <row r="434" spans="1:5">
      <c r="A434">
        <v>434</v>
      </c>
      <c r="B434" s="1">
        <v>1632</v>
      </c>
      <c r="C434">
        <v>1</v>
      </c>
      <c r="D434" t="s">
        <v>433</v>
      </c>
      <c r="E434">
        <v>1</v>
      </c>
    </row>
    <row r="435" spans="1:5">
      <c r="A435">
        <v>435</v>
      </c>
      <c r="B435" s="1">
        <v>1684</v>
      </c>
      <c r="C435">
        <v>1</v>
      </c>
      <c r="D435" t="s">
        <v>434</v>
      </c>
      <c r="E435">
        <v>1</v>
      </c>
    </row>
    <row r="436" spans="1:5">
      <c r="A436">
        <v>436</v>
      </c>
      <c r="B436" s="1">
        <v>1732</v>
      </c>
      <c r="C436">
        <v>1</v>
      </c>
      <c r="D436" t="s">
        <v>435</v>
      </c>
      <c r="E436">
        <v>1</v>
      </c>
    </row>
    <row r="437" spans="1:5">
      <c r="A437">
        <v>437</v>
      </c>
      <c r="B437" s="1">
        <v>1804</v>
      </c>
      <c r="C437">
        <v>1</v>
      </c>
      <c r="D437" t="s">
        <v>436</v>
      </c>
      <c r="E437">
        <v>1</v>
      </c>
    </row>
    <row r="438" spans="1:5">
      <c r="A438">
        <v>438</v>
      </c>
      <c r="B438" s="1">
        <v>1855</v>
      </c>
      <c r="C438">
        <v>1</v>
      </c>
      <c r="D438" t="s">
        <v>437</v>
      </c>
      <c r="E438">
        <v>1</v>
      </c>
    </row>
    <row r="439" spans="1:5">
      <c r="A439">
        <v>439</v>
      </c>
      <c r="B439" s="1">
        <v>1869</v>
      </c>
      <c r="C439">
        <v>1</v>
      </c>
      <c r="D439" t="s">
        <v>438</v>
      </c>
      <c r="E439">
        <v>1</v>
      </c>
    </row>
    <row r="440" spans="1:5">
      <c r="A440">
        <v>440</v>
      </c>
      <c r="B440" s="1">
        <v>1877</v>
      </c>
      <c r="C440">
        <v>1</v>
      </c>
      <c r="D440" t="s">
        <v>439</v>
      </c>
      <c r="E440">
        <v>1</v>
      </c>
    </row>
    <row r="441" spans="1:5">
      <c r="A441">
        <v>441</v>
      </c>
      <c r="B441" s="1">
        <v>1883</v>
      </c>
      <c r="C441">
        <v>1</v>
      </c>
      <c r="D441" t="s">
        <v>440</v>
      </c>
      <c r="E441">
        <v>1</v>
      </c>
    </row>
    <row r="442" spans="1:5">
      <c r="A442">
        <v>442</v>
      </c>
      <c r="B442" s="1">
        <v>1899</v>
      </c>
      <c r="C442">
        <v>1</v>
      </c>
      <c r="D442" t="s">
        <v>441</v>
      </c>
      <c r="E442">
        <v>2</v>
      </c>
    </row>
    <row r="443" spans="1:5">
      <c r="A443">
        <v>443</v>
      </c>
      <c r="B443" s="1">
        <v>1901</v>
      </c>
      <c r="C443">
        <v>2</v>
      </c>
      <c r="D443" t="s">
        <v>442</v>
      </c>
      <c r="E443">
        <v>1</v>
      </c>
    </row>
    <row r="444" spans="1:5">
      <c r="A444">
        <v>444</v>
      </c>
      <c r="B444" s="1">
        <v>1903</v>
      </c>
      <c r="C444">
        <v>1</v>
      </c>
      <c r="D444" t="s">
        <v>443</v>
      </c>
      <c r="E444">
        <v>1</v>
      </c>
    </row>
    <row r="445" spans="1:5">
      <c r="A445">
        <v>445</v>
      </c>
      <c r="B445" s="1">
        <v>1904</v>
      </c>
      <c r="C445">
        <v>1</v>
      </c>
      <c r="D445" t="s">
        <v>444</v>
      </c>
      <c r="E445">
        <v>1</v>
      </c>
    </row>
    <row r="446" spans="1:5">
      <c r="A446">
        <v>446</v>
      </c>
      <c r="B446" s="1">
        <v>1956</v>
      </c>
      <c r="C446">
        <v>1</v>
      </c>
      <c r="D446" t="s">
        <v>445</v>
      </c>
      <c r="E446">
        <v>1</v>
      </c>
    </row>
    <row r="447" spans="1:5">
      <c r="A447">
        <v>447</v>
      </c>
      <c r="B447" s="1">
        <v>1980</v>
      </c>
      <c r="C447">
        <v>1</v>
      </c>
      <c r="D447" t="s">
        <v>446</v>
      </c>
      <c r="E447">
        <v>1</v>
      </c>
    </row>
    <row r="448" spans="1:5">
      <c r="A448">
        <v>448</v>
      </c>
      <c r="B448" s="1">
        <v>2010</v>
      </c>
      <c r="C448">
        <v>1</v>
      </c>
      <c r="D448" t="s">
        <v>447</v>
      </c>
      <c r="E448">
        <v>1</v>
      </c>
    </row>
    <row r="449" spans="1:5">
      <c r="A449">
        <v>449</v>
      </c>
      <c r="B449" s="1">
        <v>2099</v>
      </c>
      <c r="C449">
        <v>1</v>
      </c>
      <c r="D449" t="s">
        <v>448</v>
      </c>
      <c r="E449">
        <v>1</v>
      </c>
    </row>
    <row r="450" spans="1:5">
      <c r="A450">
        <v>450</v>
      </c>
      <c r="B450" s="1">
        <v>2160</v>
      </c>
      <c r="C450">
        <v>1</v>
      </c>
      <c r="D450" t="s">
        <v>449</v>
      </c>
      <c r="E450">
        <v>2</v>
      </c>
    </row>
    <row r="451" spans="1:5">
      <c r="A451">
        <v>451</v>
      </c>
      <c r="B451">
        <v>16</v>
      </c>
      <c r="C451">
        <v>1</v>
      </c>
      <c r="D451" t="s">
        <v>450</v>
      </c>
      <c r="E451">
        <v>2</v>
      </c>
    </row>
    <row r="452" spans="1:5">
      <c r="A452">
        <v>452</v>
      </c>
      <c r="B452">
        <v>19</v>
      </c>
      <c r="C452">
        <v>1</v>
      </c>
      <c r="D452" t="s">
        <v>451</v>
      </c>
      <c r="E452">
        <v>3</v>
      </c>
    </row>
    <row r="453" spans="1:5">
      <c r="A453">
        <v>453</v>
      </c>
      <c r="B453">
        <v>26</v>
      </c>
      <c r="C453">
        <v>1</v>
      </c>
      <c r="D453" t="s">
        <v>452</v>
      </c>
      <c r="E453">
        <v>1</v>
      </c>
    </row>
    <row r="454" spans="1:5">
      <c r="A454">
        <v>454</v>
      </c>
      <c r="B454">
        <v>33</v>
      </c>
      <c r="C454">
        <v>5</v>
      </c>
      <c r="D454" t="s">
        <v>453</v>
      </c>
      <c r="E454">
        <v>2</v>
      </c>
    </row>
    <row r="455" spans="1:5">
      <c r="A455">
        <v>455</v>
      </c>
      <c r="B455">
        <v>52</v>
      </c>
      <c r="C455">
        <v>1</v>
      </c>
      <c r="D455" t="s">
        <v>454</v>
      </c>
      <c r="E455">
        <v>3</v>
      </c>
    </row>
    <row r="456" spans="1:5">
      <c r="A456">
        <v>456</v>
      </c>
      <c r="B456">
        <v>60</v>
      </c>
      <c r="C456">
        <v>3</v>
      </c>
      <c r="D456" t="s">
        <v>455</v>
      </c>
      <c r="E456">
        <v>5</v>
      </c>
    </row>
    <row r="457" spans="1:5">
      <c r="A457">
        <v>457</v>
      </c>
      <c r="B457">
        <v>91</v>
      </c>
      <c r="C457">
        <v>2</v>
      </c>
      <c r="D457" t="s">
        <v>456</v>
      </c>
      <c r="E457">
        <v>4</v>
      </c>
    </row>
    <row r="458" spans="1:5">
      <c r="A458">
        <v>458</v>
      </c>
      <c r="B458">
        <v>108</v>
      </c>
      <c r="C458">
        <v>2</v>
      </c>
      <c r="D458" t="s">
        <v>457</v>
      </c>
      <c r="E458">
        <v>5</v>
      </c>
    </row>
    <row r="459" spans="1:5">
      <c r="A459">
        <v>459</v>
      </c>
      <c r="B459">
        <v>126</v>
      </c>
      <c r="C459">
        <v>3</v>
      </c>
      <c r="D459" t="s">
        <v>458</v>
      </c>
      <c r="E459">
        <v>4</v>
      </c>
    </row>
    <row r="460" spans="1:5">
      <c r="A460">
        <v>460</v>
      </c>
      <c r="B460">
        <v>136</v>
      </c>
      <c r="C460">
        <v>3</v>
      </c>
      <c r="D460" t="s">
        <v>459</v>
      </c>
      <c r="E460">
        <v>2</v>
      </c>
    </row>
    <row r="461" spans="1:5">
      <c r="A461">
        <v>461</v>
      </c>
      <c r="B461">
        <v>137</v>
      </c>
      <c r="C461">
        <v>3</v>
      </c>
      <c r="D461" t="s">
        <v>460</v>
      </c>
      <c r="E461">
        <v>1</v>
      </c>
    </row>
    <row r="462" spans="1:5">
      <c r="A462">
        <v>462</v>
      </c>
      <c r="B462">
        <v>161</v>
      </c>
      <c r="C462">
        <v>4</v>
      </c>
      <c r="D462" t="s">
        <v>461</v>
      </c>
      <c r="E462">
        <v>5</v>
      </c>
    </row>
    <row r="463" spans="1:5">
      <c r="A463">
        <v>463</v>
      </c>
      <c r="B463">
        <v>162</v>
      </c>
      <c r="C463">
        <v>1</v>
      </c>
      <c r="D463" t="s">
        <v>462</v>
      </c>
      <c r="E463">
        <v>2</v>
      </c>
    </row>
    <row r="464" spans="1:5">
      <c r="A464">
        <v>464</v>
      </c>
      <c r="B464">
        <v>163</v>
      </c>
      <c r="C464">
        <v>2</v>
      </c>
      <c r="D464" t="s">
        <v>463</v>
      </c>
      <c r="E464">
        <v>1</v>
      </c>
    </row>
    <row r="465" spans="1:5">
      <c r="A465">
        <v>465</v>
      </c>
      <c r="B465">
        <v>178</v>
      </c>
      <c r="C465">
        <v>1</v>
      </c>
      <c r="D465" t="s">
        <v>464</v>
      </c>
      <c r="E465">
        <v>2</v>
      </c>
    </row>
    <row r="466" spans="1:5">
      <c r="A466">
        <v>466</v>
      </c>
      <c r="B466">
        <v>183</v>
      </c>
      <c r="C466">
        <v>3</v>
      </c>
      <c r="D466" t="s">
        <v>465</v>
      </c>
      <c r="E466">
        <v>4</v>
      </c>
    </row>
    <row r="467" spans="1:5">
      <c r="A467">
        <v>467</v>
      </c>
      <c r="B467">
        <v>193</v>
      </c>
      <c r="C467">
        <v>1</v>
      </c>
      <c r="D467" t="s">
        <v>466</v>
      </c>
      <c r="E467">
        <v>2</v>
      </c>
    </row>
    <row r="468" spans="1:5">
      <c r="A468">
        <v>468</v>
      </c>
      <c r="B468">
        <v>200</v>
      </c>
      <c r="C468">
        <v>2</v>
      </c>
      <c r="D468" t="s">
        <v>467</v>
      </c>
      <c r="E468">
        <v>4</v>
      </c>
    </row>
    <row r="469" spans="1:5">
      <c r="A469">
        <v>469</v>
      </c>
      <c r="B469">
        <v>205</v>
      </c>
      <c r="C469">
        <v>1</v>
      </c>
      <c r="D469" t="s">
        <v>468</v>
      </c>
      <c r="E469">
        <v>2</v>
      </c>
    </row>
    <row r="470" spans="1:5">
      <c r="A470">
        <v>470</v>
      </c>
      <c r="B470">
        <v>219</v>
      </c>
      <c r="C470">
        <v>3</v>
      </c>
      <c r="D470" t="s">
        <v>469</v>
      </c>
      <c r="E470">
        <v>2</v>
      </c>
    </row>
    <row r="471" spans="1:5">
      <c r="A471">
        <v>471</v>
      </c>
      <c r="B471">
        <v>221</v>
      </c>
      <c r="C471">
        <v>3</v>
      </c>
      <c r="D471" t="s">
        <v>470</v>
      </c>
      <c r="E471">
        <v>2</v>
      </c>
    </row>
    <row r="472" spans="1:5">
      <c r="A472">
        <v>472</v>
      </c>
      <c r="B472">
        <v>252</v>
      </c>
      <c r="C472">
        <v>5</v>
      </c>
      <c r="D472" t="s">
        <v>471</v>
      </c>
      <c r="E472">
        <v>4</v>
      </c>
    </row>
    <row r="473" spans="1:5">
      <c r="A473">
        <v>473</v>
      </c>
      <c r="B473">
        <v>279</v>
      </c>
      <c r="C473">
        <v>2</v>
      </c>
      <c r="D473" t="s">
        <v>472</v>
      </c>
      <c r="E473">
        <v>3</v>
      </c>
    </row>
    <row r="474" spans="1:5">
      <c r="A474">
        <v>474</v>
      </c>
      <c r="B474">
        <v>301</v>
      </c>
      <c r="C474">
        <v>2</v>
      </c>
      <c r="D474" t="s">
        <v>473</v>
      </c>
      <c r="E474">
        <v>5</v>
      </c>
    </row>
    <row r="475" spans="1:5">
      <c r="A475">
        <v>475</v>
      </c>
      <c r="B475">
        <v>319</v>
      </c>
      <c r="C475">
        <v>1</v>
      </c>
      <c r="D475" t="s">
        <v>474</v>
      </c>
      <c r="E475">
        <v>1</v>
      </c>
    </row>
    <row r="476" spans="1:5">
      <c r="A476">
        <v>476</v>
      </c>
      <c r="B476">
        <v>324</v>
      </c>
      <c r="C476">
        <v>3</v>
      </c>
      <c r="D476" t="s">
        <v>475</v>
      </c>
      <c r="E476">
        <v>1</v>
      </c>
    </row>
    <row r="477" spans="1:5">
      <c r="A477">
        <v>477</v>
      </c>
      <c r="B477">
        <v>347</v>
      </c>
      <c r="C477">
        <v>1</v>
      </c>
      <c r="D477" t="s">
        <v>476</v>
      </c>
      <c r="E477">
        <v>1</v>
      </c>
    </row>
    <row r="478" spans="1:5">
      <c r="A478">
        <v>478</v>
      </c>
      <c r="B478">
        <v>373</v>
      </c>
      <c r="C478">
        <v>2</v>
      </c>
      <c r="D478" t="s">
        <v>477</v>
      </c>
      <c r="E478">
        <v>5</v>
      </c>
    </row>
    <row r="479" spans="1:5">
      <c r="A479">
        <v>479</v>
      </c>
      <c r="B479">
        <v>386</v>
      </c>
      <c r="C479">
        <v>2</v>
      </c>
      <c r="D479" t="s">
        <v>478</v>
      </c>
      <c r="E479">
        <v>4</v>
      </c>
    </row>
    <row r="480" spans="1:5">
      <c r="A480">
        <v>480</v>
      </c>
      <c r="B480">
        <v>393</v>
      </c>
      <c r="C480">
        <v>3</v>
      </c>
      <c r="D480" t="s">
        <v>479</v>
      </c>
      <c r="E480">
        <v>3</v>
      </c>
    </row>
    <row r="481" spans="1:5">
      <c r="A481">
        <v>481</v>
      </c>
      <c r="B481">
        <v>433</v>
      </c>
      <c r="C481">
        <v>2</v>
      </c>
      <c r="D481" t="s">
        <v>480</v>
      </c>
      <c r="E481">
        <v>3</v>
      </c>
    </row>
    <row r="482" spans="1:5">
      <c r="A482">
        <v>482</v>
      </c>
      <c r="B482">
        <v>484</v>
      </c>
      <c r="C482">
        <v>1</v>
      </c>
      <c r="D482" t="s">
        <v>481</v>
      </c>
      <c r="E482">
        <v>2</v>
      </c>
    </row>
    <row r="483" spans="1:5">
      <c r="A483">
        <v>483</v>
      </c>
      <c r="B483">
        <v>523</v>
      </c>
      <c r="C483">
        <v>3</v>
      </c>
      <c r="D483" t="s">
        <v>482</v>
      </c>
      <c r="E483">
        <v>2</v>
      </c>
    </row>
    <row r="484" spans="1:5">
      <c r="A484">
        <v>484</v>
      </c>
      <c r="B484">
        <v>529</v>
      </c>
      <c r="C484">
        <v>1</v>
      </c>
      <c r="D484" t="s">
        <v>483</v>
      </c>
      <c r="E484">
        <v>2</v>
      </c>
    </row>
    <row r="485" spans="1:5">
      <c r="A485">
        <v>485</v>
      </c>
      <c r="B485">
        <v>545</v>
      </c>
      <c r="C485">
        <v>2</v>
      </c>
      <c r="D485" t="s">
        <v>484</v>
      </c>
      <c r="E485">
        <v>4</v>
      </c>
    </row>
    <row r="486" spans="1:5">
      <c r="A486">
        <v>486</v>
      </c>
      <c r="B486">
        <v>567</v>
      </c>
      <c r="C486">
        <v>2</v>
      </c>
      <c r="D486" t="s">
        <v>485</v>
      </c>
      <c r="E486">
        <v>1</v>
      </c>
    </row>
    <row r="487" spans="1:5">
      <c r="A487">
        <v>487</v>
      </c>
      <c r="B487">
        <v>629</v>
      </c>
      <c r="C487">
        <v>3</v>
      </c>
      <c r="D487" t="s">
        <v>486</v>
      </c>
      <c r="E487">
        <v>2</v>
      </c>
    </row>
    <row r="488" spans="1:5">
      <c r="A488">
        <v>488</v>
      </c>
      <c r="B488">
        <v>667</v>
      </c>
      <c r="C488">
        <v>1</v>
      </c>
      <c r="D488" t="s">
        <v>487</v>
      </c>
      <c r="E488">
        <v>4</v>
      </c>
    </row>
    <row r="489" spans="1:5">
      <c r="A489">
        <v>489</v>
      </c>
      <c r="B489">
        <v>672</v>
      </c>
      <c r="C489">
        <v>3</v>
      </c>
      <c r="D489" t="s">
        <v>488</v>
      </c>
      <c r="E489">
        <v>5</v>
      </c>
    </row>
    <row r="490" spans="1:5">
      <c r="A490">
        <v>490</v>
      </c>
      <c r="B490">
        <v>708</v>
      </c>
      <c r="C490">
        <v>2</v>
      </c>
      <c r="D490" t="s">
        <v>489</v>
      </c>
      <c r="E490">
        <v>4</v>
      </c>
    </row>
    <row r="491" spans="1:5">
      <c r="A491">
        <v>491</v>
      </c>
      <c r="B491">
        <v>717</v>
      </c>
      <c r="C491">
        <v>4</v>
      </c>
      <c r="D491" t="s">
        <v>490</v>
      </c>
      <c r="E491">
        <v>3</v>
      </c>
    </row>
    <row r="492" spans="1:5">
      <c r="A492">
        <v>492</v>
      </c>
      <c r="B492">
        <v>722</v>
      </c>
      <c r="C492">
        <v>5</v>
      </c>
      <c r="D492" t="s">
        <v>491</v>
      </c>
      <c r="E492">
        <v>4</v>
      </c>
    </row>
    <row r="493" spans="1:5">
      <c r="A493">
        <v>493</v>
      </c>
      <c r="B493">
        <v>726</v>
      </c>
      <c r="C493">
        <v>1</v>
      </c>
      <c r="D493" t="s">
        <v>492</v>
      </c>
      <c r="E493">
        <v>2</v>
      </c>
    </row>
    <row r="494" spans="1:5">
      <c r="A494">
        <v>494</v>
      </c>
      <c r="B494">
        <v>745</v>
      </c>
      <c r="C494">
        <v>3</v>
      </c>
      <c r="D494" t="s">
        <v>493</v>
      </c>
      <c r="E494">
        <v>4</v>
      </c>
    </row>
    <row r="495" spans="1:5">
      <c r="A495">
        <v>495</v>
      </c>
      <c r="B495">
        <v>756</v>
      </c>
      <c r="C495">
        <v>2</v>
      </c>
      <c r="D495" t="s">
        <v>494</v>
      </c>
      <c r="E495">
        <v>3</v>
      </c>
    </row>
    <row r="496" spans="1:5">
      <c r="A496">
        <v>496</v>
      </c>
      <c r="B496">
        <v>783</v>
      </c>
      <c r="C496">
        <v>2</v>
      </c>
      <c r="D496" t="s">
        <v>495</v>
      </c>
      <c r="E496">
        <v>1</v>
      </c>
    </row>
    <row r="497" spans="1:5">
      <c r="A497">
        <v>497</v>
      </c>
      <c r="B497">
        <v>834</v>
      </c>
      <c r="C497">
        <v>3</v>
      </c>
      <c r="D497" t="s">
        <v>496</v>
      </c>
      <c r="E497">
        <v>5</v>
      </c>
    </row>
    <row r="498" spans="1:5">
      <c r="A498">
        <v>498</v>
      </c>
      <c r="B498">
        <v>902</v>
      </c>
      <c r="C498">
        <v>1</v>
      </c>
      <c r="D498" t="s">
        <v>497</v>
      </c>
      <c r="E498">
        <v>2</v>
      </c>
    </row>
    <row r="499" spans="1:5">
      <c r="A499">
        <v>499</v>
      </c>
      <c r="B499">
        <v>922</v>
      </c>
      <c r="C499">
        <v>1</v>
      </c>
      <c r="D499" t="s">
        <v>498</v>
      </c>
      <c r="E499">
        <v>1</v>
      </c>
    </row>
    <row r="500" spans="1:5">
      <c r="A500">
        <v>500</v>
      </c>
      <c r="B500">
        <v>923</v>
      </c>
      <c r="C500">
        <v>1</v>
      </c>
      <c r="D500" t="s">
        <v>499</v>
      </c>
      <c r="E500">
        <v>4</v>
      </c>
    </row>
    <row r="501" spans="1:5">
      <c r="A501">
        <v>501</v>
      </c>
      <c r="B501">
        <v>982</v>
      </c>
      <c r="C501">
        <v>4</v>
      </c>
      <c r="D501" t="s">
        <v>500</v>
      </c>
      <c r="E501">
        <v>3</v>
      </c>
    </row>
    <row r="502" spans="1:5">
      <c r="A502">
        <v>502</v>
      </c>
      <c r="B502">
        <v>989</v>
      </c>
      <c r="C502">
        <v>1</v>
      </c>
      <c r="D502" t="s">
        <v>501</v>
      </c>
      <c r="E502">
        <v>1</v>
      </c>
    </row>
    <row r="503" spans="1:5">
      <c r="A503">
        <v>503</v>
      </c>
      <c r="B503" s="1">
        <v>1000</v>
      </c>
      <c r="C503">
        <v>2</v>
      </c>
      <c r="D503" t="s">
        <v>502</v>
      </c>
      <c r="E503">
        <v>4</v>
      </c>
    </row>
    <row r="504" spans="1:5">
      <c r="A504">
        <v>504</v>
      </c>
      <c r="B504" s="1">
        <v>1001</v>
      </c>
      <c r="C504">
        <v>2</v>
      </c>
      <c r="D504" t="s">
        <v>503</v>
      </c>
      <c r="E504">
        <v>3</v>
      </c>
    </row>
    <row r="505" spans="1:5">
      <c r="A505">
        <v>505</v>
      </c>
      <c r="B505" s="1">
        <v>1003</v>
      </c>
      <c r="C505">
        <v>3</v>
      </c>
      <c r="D505" t="s">
        <v>504</v>
      </c>
      <c r="E505">
        <v>1</v>
      </c>
    </row>
    <row r="506" spans="1:5">
      <c r="A506">
        <v>506</v>
      </c>
      <c r="B506" s="1">
        <v>1020</v>
      </c>
      <c r="C506">
        <v>2</v>
      </c>
      <c r="D506" t="s">
        <v>505</v>
      </c>
      <c r="E506">
        <v>4</v>
      </c>
    </row>
    <row r="507" spans="1:5">
      <c r="A507">
        <v>507</v>
      </c>
      <c r="B507" s="1">
        <v>1059</v>
      </c>
      <c r="C507">
        <v>1</v>
      </c>
      <c r="D507" t="s">
        <v>506</v>
      </c>
      <c r="E507">
        <v>1</v>
      </c>
    </row>
    <row r="508" spans="1:5">
      <c r="A508">
        <v>508</v>
      </c>
      <c r="B508" s="1">
        <v>1083</v>
      </c>
      <c r="C508">
        <v>3</v>
      </c>
      <c r="D508" t="s">
        <v>507</v>
      </c>
      <c r="E508">
        <v>2</v>
      </c>
    </row>
    <row r="509" spans="1:5">
      <c r="A509">
        <v>509</v>
      </c>
      <c r="B509" s="1">
        <v>1099</v>
      </c>
      <c r="C509">
        <v>3</v>
      </c>
      <c r="D509" t="s">
        <v>508</v>
      </c>
      <c r="E509">
        <v>4</v>
      </c>
    </row>
    <row r="510" spans="1:5">
      <c r="A510">
        <v>510</v>
      </c>
      <c r="B510" s="1">
        <v>1121</v>
      </c>
      <c r="C510">
        <v>3</v>
      </c>
      <c r="D510" t="s">
        <v>509</v>
      </c>
      <c r="E510">
        <v>4</v>
      </c>
    </row>
    <row r="511" spans="1:5">
      <c r="A511">
        <v>511</v>
      </c>
      <c r="B511" s="1">
        <v>1142</v>
      </c>
      <c r="C511">
        <v>2</v>
      </c>
      <c r="D511" t="s">
        <v>510</v>
      </c>
      <c r="E511">
        <v>3</v>
      </c>
    </row>
    <row r="512" spans="1:5">
      <c r="A512">
        <v>512</v>
      </c>
      <c r="B512" s="1">
        <v>1160</v>
      </c>
      <c r="C512">
        <v>3</v>
      </c>
      <c r="D512" t="s">
        <v>511</v>
      </c>
      <c r="E512">
        <v>5</v>
      </c>
    </row>
    <row r="513" spans="1:5">
      <c r="A513">
        <v>513</v>
      </c>
      <c r="B513" s="1">
        <v>1174</v>
      </c>
      <c r="C513">
        <v>1</v>
      </c>
      <c r="D513" t="s">
        <v>512</v>
      </c>
      <c r="E513">
        <v>1</v>
      </c>
    </row>
    <row r="514" spans="1:5">
      <c r="A514">
        <v>514</v>
      </c>
      <c r="B514" s="1">
        <v>1187</v>
      </c>
      <c r="C514">
        <v>3</v>
      </c>
      <c r="D514" t="s">
        <v>513</v>
      </c>
      <c r="E514">
        <v>3</v>
      </c>
    </row>
    <row r="515" spans="1:5">
      <c r="A515">
        <v>515</v>
      </c>
      <c r="B515" s="1">
        <v>1204</v>
      </c>
      <c r="C515">
        <v>3</v>
      </c>
      <c r="D515" t="s">
        <v>514</v>
      </c>
      <c r="E515">
        <v>4</v>
      </c>
    </row>
    <row r="516" spans="1:5">
      <c r="A516">
        <v>516</v>
      </c>
      <c r="B516" s="1">
        <v>1214</v>
      </c>
      <c r="C516">
        <v>3</v>
      </c>
      <c r="D516" t="s">
        <v>515</v>
      </c>
      <c r="E516">
        <v>2</v>
      </c>
    </row>
    <row r="517" spans="1:5">
      <c r="A517">
        <v>517</v>
      </c>
      <c r="B517" s="1">
        <v>1219</v>
      </c>
      <c r="C517">
        <v>3</v>
      </c>
      <c r="D517" t="s">
        <v>516</v>
      </c>
      <c r="E517">
        <v>3</v>
      </c>
    </row>
    <row r="518" spans="1:5">
      <c r="A518">
        <v>518</v>
      </c>
      <c r="B518" s="1">
        <v>1255</v>
      </c>
      <c r="C518">
        <v>1</v>
      </c>
      <c r="D518" t="s">
        <v>517</v>
      </c>
      <c r="E518">
        <v>1</v>
      </c>
    </row>
    <row r="519" spans="1:5">
      <c r="A519">
        <v>519</v>
      </c>
      <c r="B519" s="1">
        <v>1273</v>
      </c>
      <c r="C519">
        <v>1</v>
      </c>
      <c r="D519" t="s">
        <v>518</v>
      </c>
      <c r="E519">
        <v>2</v>
      </c>
    </row>
    <row r="520" spans="1:5">
      <c r="A520">
        <v>520</v>
      </c>
      <c r="B520" s="1">
        <v>1322</v>
      </c>
      <c r="C520">
        <v>3</v>
      </c>
      <c r="D520" t="s">
        <v>519</v>
      </c>
      <c r="E520">
        <v>3</v>
      </c>
    </row>
    <row r="521" spans="1:5">
      <c r="A521">
        <v>521</v>
      </c>
      <c r="B521" s="1">
        <v>1372</v>
      </c>
      <c r="C521">
        <v>2</v>
      </c>
      <c r="D521" t="s">
        <v>520</v>
      </c>
      <c r="E521">
        <v>4</v>
      </c>
    </row>
    <row r="522" spans="1:5">
      <c r="A522">
        <v>522</v>
      </c>
      <c r="B522" s="1">
        <v>1405</v>
      </c>
      <c r="C522">
        <v>2</v>
      </c>
      <c r="D522" t="s">
        <v>521</v>
      </c>
      <c r="E522">
        <v>2</v>
      </c>
    </row>
    <row r="523" spans="1:5">
      <c r="A523">
        <v>523</v>
      </c>
      <c r="B523" s="1">
        <v>1418</v>
      </c>
      <c r="C523">
        <v>1</v>
      </c>
      <c r="D523" t="s">
        <v>522</v>
      </c>
      <c r="E523">
        <v>2</v>
      </c>
    </row>
    <row r="524" spans="1:5">
      <c r="A524">
        <v>524</v>
      </c>
      <c r="B524" s="1">
        <v>1423</v>
      </c>
      <c r="C524">
        <v>5</v>
      </c>
      <c r="D524" t="s">
        <v>523</v>
      </c>
      <c r="E524">
        <v>5</v>
      </c>
    </row>
    <row r="525" spans="1:5">
      <c r="A525">
        <v>525</v>
      </c>
      <c r="B525" s="1">
        <v>1482</v>
      </c>
      <c r="C525">
        <v>2</v>
      </c>
      <c r="D525" t="s">
        <v>524</v>
      </c>
      <c r="E525">
        <v>3</v>
      </c>
    </row>
    <row r="526" spans="1:5">
      <c r="A526">
        <v>526</v>
      </c>
      <c r="B526" s="1">
        <v>1495</v>
      </c>
      <c r="C526">
        <v>1</v>
      </c>
      <c r="D526" t="s">
        <v>525</v>
      </c>
      <c r="E526">
        <v>1</v>
      </c>
    </row>
    <row r="527" spans="1:5">
      <c r="A527">
        <v>527</v>
      </c>
      <c r="B527" s="1">
        <v>1497</v>
      </c>
      <c r="C527">
        <v>1</v>
      </c>
      <c r="D527" t="s">
        <v>526</v>
      </c>
      <c r="E527">
        <v>2</v>
      </c>
    </row>
    <row r="528" spans="1:5">
      <c r="A528">
        <v>528</v>
      </c>
      <c r="B528" s="1">
        <v>1508</v>
      </c>
      <c r="C528">
        <v>1</v>
      </c>
      <c r="D528" t="s">
        <v>527</v>
      </c>
      <c r="E528">
        <v>3</v>
      </c>
    </row>
    <row r="529" spans="1:5">
      <c r="A529">
        <v>529</v>
      </c>
      <c r="B529" s="1">
        <v>1582</v>
      </c>
      <c r="C529">
        <v>3</v>
      </c>
      <c r="D529" t="s">
        <v>528</v>
      </c>
      <c r="E529">
        <v>4</v>
      </c>
    </row>
    <row r="530" spans="1:5">
      <c r="A530">
        <v>530</v>
      </c>
      <c r="B530" s="1">
        <v>1589</v>
      </c>
      <c r="C530">
        <v>1</v>
      </c>
      <c r="D530" t="s">
        <v>529</v>
      </c>
      <c r="E530">
        <v>1</v>
      </c>
    </row>
    <row r="531" spans="1:5">
      <c r="A531">
        <v>531</v>
      </c>
      <c r="B531" s="1">
        <v>1602</v>
      </c>
      <c r="C531">
        <v>1</v>
      </c>
      <c r="D531" t="s">
        <v>530</v>
      </c>
      <c r="E531">
        <v>1</v>
      </c>
    </row>
    <row r="532" spans="1:5">
      <c r="A532">
        <v>532</v>
      </c>
      <c r="B532" s="1">
        <v>1604</v>
      </c>
      <c r="C532">
        <v>3</v>
      </c>
      <c r="D532" t="s">
        <v>531</v>
      </c>
      <c r="E532">
        <v>2</v>
      </c>
    </row>
    <row r="533" spans="1:5">
      <c r="A533">
        <v>533</v>
      </c>
      <c r="B533" s="1">
        <v>1653</v>
      </c>
      <c r="C533">
        <v>1</v>
      </c>
      <c r="D533" t="s">
        <v>532</v>
      </c>
      <c r="E533">
        <v>2</v>
      </c>
    </row>
    <row r="534" spans="1:5">
      <c r="A534">
        <v>534</v>
      </c>
      <c r="B534" s="1">
        <v>1659</v>
      </c>
      <c r="C534">
        <v>3</v>
      </c>
      <c r="D534" t="s">
        <v>533</v>
      </c>
      <c r="E534">
        <v>5</v>
      </c>
    </row>
    <row r="535" spans="1:5">
      <c r="A535">
        <v>535</v>
      </c>
      <c r="B535" s="1">
        <v>1665</v>
      </c>
      <c r="C535">
        <v>1</v>
      </c>
      <c r="D535" t="s">
        <v>534</v>
      </c>
      <c r="E535">
        <v>5</v>
      </c>
    </row>
    <row r="536" spans="1:5">
      <c r="A536">
        <v>536</v>
      </c>
      <c r="B536" s="1">
        <v>1667</v>
      </c>
      <c r="C536">
        <v>3</v>
      </c>
      <c r="D536" t="s">
        <v>535</v>
      </c>
      <c r="E536">
        <v>2</v>
      </c>
    </row>
    <row r="537" spans="1:5">
      <c r="A537">
        <v>537</v>
      </c>
      <c r="B537" s="1">
        <v>1675</v>
      </c>
      <c r="C537">
        <v>5</v>
      </c>
      <c r="D537" t="s">
        <v>536</v>
      </c>
      <c r="E537">
        <v>5</v>
      </c>
    </row>
    <row r="538" spans="1:5">
      <c r="A538">
        <v>538</v>
      </c>
      <c r="B538" s="1">
        <v>1689</v>
      </c>
      <c r="C538">
        <v>1</v>
      </c>
      <c r="D538" t="s">
        <v>537</v>
      </c>
      <c r="E538">
        <v>2</v>
      </c>
    </row>
    <row r="539" spans="1:5">
      <c r="A539">
        <v>539</v>
      </c>
      <c r="B539" s="1">
        <v>1728</v>
      </c>
      <c r="C539">
        <v>4</v>
      </c>
      <c r="D539" t="s">
        <v>538</v>
      </c>
      <c r="E539">
        <v>5</v>
      </c>
    </row>
    <row r="540" spans="1:5">
      <c r="A540">
        <v>540</v>
      </c>
      <c r="B540" s="1">
        <v>1758</v>
      </c>
      <c r="C540">
        <v>3</v>
      </c>
      <c r="D540" t="s">
        <v>539</v>
      </c>
      <c r="E540">
        <v>2</v>
      </c>
    </row>
    <row r="541" spans="1:5">
      <c r="A541">
        <v>541</v>
      </c>
      <c r="B541" s="1">
        <v>1759</v>
      </c>
      <c r="C541">
        <v>4</v>
      </c>
      <c r="D541" t="s">
        <v>540</v>
      </c>
      <c r="E541">
        <v>5</v>
      </c>
    </row>
    <row r="542" spans="1:5">
      <c r="A542">
        <v>542</v>
      </c>
      <c r="B542" s="1">
        <v>1773</v>
      </c>
      <c r="C542">
        <v>3</v>
      </c>
      <c r="D542" t="s">
        <v>541</v>
      </c>
      <c r="E542">
        <v>3</v>
      </c>
    </row>
    <row r="543" spans="1:5">
      <c r="A543">
        <v>543</v>
      </c>
      <c r="B543" s="1">
        <v>1776</v>
      </c>
      <c r="C543">
        <v>4</v>
      </c>
      <c r="D543" t="s">
        <v>542</v>
      </c>
      <c r="E543">
        <v>4</v>
      </c>
    </row>
    <row r="544" spans="1:5">
      <c r="A544">
        <v>544</v>
      </c>
      <c r="B544" s="1">
        <v>1781</v>
      </c>
      <c r="C544">
        <v>3</v>
      </c>
      <c r="D544" t="s">
        <v>543</v>
      </c>
      <c r="E544">
        <v>2</v>
      </c>
    </row>
    <row r="545" spans="1:5">
      <c r="A545">
        <v>545</v>
      </c>
      <c r="B545" s="1">
        <v>1788</v>
      </c>
      <c r="C545">
        <v>2</v>
      </c>
      <c r="D545" t="s">
        <v>544</v>
      </c>
      <c r="E545">
        <v>1</v>
      </c>
    </row>
    <row r="546" spans="1:5">
      <c r="A546">
        <v>546</v>
      </c>
      <c r="B546" s="1">
        <v>1789</v>
      </c>
      <c r="C546">
        <v>3</v>
      </c>
      <c r="D546" t="s">
        <v>545</v>
      </c>
      <c r="E546">
        <v>3</v>
      </c>
    </row>
    <row r="547" spans="1:5">
      <c r="A547">
        <v>547</v>
      </c>
      <c r="B547" s="1">
        <v>1791</v>
      </c>
      <c r="C547">
        <v>2</v>
      </c>
      <c r="D547" t="s">
        <v>546</v>
      </c>
      <c r="E547">
        <v>3</v>
      </c>
    </row>
    <row r="548" spans="1:5">
      <c r="A548">
        <v>548</v>
      </c>
      <c r="B548" s="1">
        <v>1836</v>
      </c>
      <c r="C548">
        <v>2</v>
      </c>
      <c r="D548" t="s">
        <v>547</v>
      </c>
      <c r="E548">
        <v>1</v>
      </c>
    </row>
    <row r="549" spans="1:5">
      <c r="A549">
        <v>549</v>
      </c>
      <c r="B549" s="1">
        <v>1871</v>
      </c>
      <c r="C549">
        <v>2</v>
      </c>
      <c r="D549" t="s">
        <v>548</v>
      </c>
      <c r="E549">
        <v>4</v>
      </c>
    </row>
    <row r="550" spans="1:5">
      <c r="A550">
        <v>550</v>
      </c>
      <c r="B550" s="1">
        <v>1872</v>
      </c>
      <c r="C550">
        <v>1</v>
      </c>
      <c r="D550" t="s">
        <v>549</v>
      </c>
      <c r="E550">
        <v>5</v>
      </c>
    </row>
    <row r="551" spans="1:5">
      <c r="A551">
        <v>551</v>
      </c>
      <c r="B551" s="1">
        <v>1890</v>
      </c>
      <c r="C551">
        <v>1</v>
      </c>
      <c r="D551" t="s">
        <v>550</v>
      </c>
      <c r="E551">
        <v>3</v>
      </c>
    </row>
    <row r="552" spans="1:5">
      <c r="A552">
        <v>552</v>
      </c>
      <c r="B552" s="1">
        <v>1900</v>
      </c>
      <c r="C552">
        <v>3</v>
      </c>
      <c r="D552" t="s">
        <v>551</v>
      </c>
      <c r="E552">
        <v>4</v>
      </c>
    </row>
    <row r="553" spans="1:5">
      <c r="A553">
        <v>553</v>
      </c>
      <c r="B553" s="1">
        <v>1912</v>
      </c>
      <c r="C553">
        <v>2</v>
      </c>
      <c r="D553" t="s">
        <v>552</v>
      </c>
      <c r="E553">
        <v>1</v>
      </c>
    </row>
    <row r="554" spans="1:5">
      <c r="A554">
        <v>554</v>
      </c>
      <c r="B554" s="1">
        <v>1918</v>
      </c>
      <c r="C554">
        <v>4</v>
      </c>
      <c r="D554" t="s">
        <v>553</v>
      </c>
      <c r="E554">
        <v>5</v>
      </c>
    </row>
    <row r="555" spans="1:5">
      <c r="A555">
        <v>555</v>
      </c>
      <c r="B555" s="1">
        <v>1976</v>
      </c>
      <c r="C555">
        <v>2</v>
      </c>
      <c r="D555" t="s">
        <v>554</v>
      </c>
      <c r="E555">
        <v>4</v>
      </c>
    </row>
    <row r="556" spans="1:5">
      <c r="A556">
        <v>556</v>
      </c>
      <c r="B556" s="1">
        <v>2040</v>
      </c>
      <c r="C556">
        <v>2</v>
      </c>
      <c r="D556" t="s">
        <v>555</v>
      </c>
      <c r="E556">
        <v>3</v>
      </c>
    </row>
    <row r="557" spans="1:5">
      <c r="A557">
        <v>557</v>
      </c>
      <c r="B557" s="1">
        <v>2043</v>
      </c>
      <c r="C557">
        <v>2</v>
      </c>
      <c r="D557" t="s">
        <v>556</v>
      </c>
      <c r="E557">
        <v>1</v>
      </c>
    </row>
    <row r="558" spans="1:5">
      <c r="A558">
        <v>558</v>
      </c>
      <c r="B558" s="1">
        <v>2077</v>
      </c>
      <c r="C558">
        <v>1</v>
      </c>
      <c r="D558" t="s">
        <v>557</v>
      </c>
      <c r="E558">
        <v>1</v>
      </c>
    </row>
    <row r="559" spans="1:5">
      <c r="A559">
        <v>559</v>
      </c>
      <c r="B559" s="1">
        <v>2081</v>
      </c>
      <c r="C559">
        <v>4</v>
      </c>
      <c r="D559" t="s">
        <v>558</v>
      </c>
      <c r="E559">
        <v>3</v>
      </c>
    </row>
    <row r="560" spans="1:5">
      <c r="A560">
        <v>560</v>
      </c>
      <c r="B560" s="1">
        <v>2105</v>
      </c>
      <c r="C560">
        <v>1</v>
      </c>
      <c r="D560" t="s">
        <v>559</v>
      </c>
      <c r="E560">
        <v>1</v>
      </c>
    </row>
    <row r="561" spans="1:5">
      <c r="A561">
        <v>561</v>
      </c>
      <c r="B561" s="1">
        <v>2146</v>
      </c>
      <c r="C561">
        <v>3</v>
      </c>
      <c r="D561" t="s">
        <v>560</v>
      </c>
      <c r="E561">
        <v>3</v>
      </c>
    </row>
    <row r="562" spans="1:5">
      <c r="A562">
        <v>562</v>
      </c>
      <c r="B562">
        <v>5</v>
      </c>
      <c r="C562">
        <v>1</v>
      </c>
      <c r="D562" t="s">
        <v>561</v>
      </c>
      <c r="E562">
        <v>2</v>
      </c>
    </row>
    <row r="563" spans="1:5">
      <c r="A563">
        <v>563</v>
      </c>
      <c r="B563">
        <v>28</v>
      </c>
      <c r="C563">
        <v>1</v>
      </c>
      <c r="D563" t="s">
        <v>562</v>
      </c>
      <c r="E563">
        <v>2</v>
      </c>
    </row>
    <row r="564" spans="1:5">
      <c r="A564">
        <v>564</v>
      </c>
      <c r="B564">
        <v>47</v>
      </c>
      <c r="C564">
        <v>1</v>
      </c>
      <c r="D564" t="s">
        <v>563</v>
      </c>
      <c r="E564">
        <v>4</v>
      </c>
    </row>
    <row r="565" spans="1:5">
      <c r="A565">
        <v>565</v>
      </c>
      <c r="B565">
        <v>131</v>
      </c>
      <c r="C565">
        <v>1</v>
      </c>
      <c r="D565" t="s">
        <v>564</v>
      </c>
      <c r="E565">
        <v>3</v>
      </c>
    </row>
    <row r="566" spans="1:5">
      <c r="A566">
        <v>566</v>
      </c>
      <c r="B566">
        <v>141</v>
      </c>
      <c r="C566">
        <v>1</v>
      </c>
      <c r="D566" t="s">
        <v>565</v>
      </c>
      <c r="E566">
        <v>1</v>
      </c>
    </row>
    <row r="567" spans="1:5">
      <c r="A567">
        <v>567</v>
      </c>
      <c r="B567">
        <v>169</v>
      </c>
      <c r="C567">
        <v>1</v>
      </c>
      <c r="D567" t="s">
        <v>566</v>
      </c>
      <c r="E567">
        <v>1</v>
      </c>
    </row>
    <row r="568" spans="1:5">
      <c r="A568">
        <v>568</v>
      </c>
      <c r="B568">
        <v>202</v>
      </c>
      <c r="C568">
        <v>1</v>
      </c>
      <c r="D568" t="s">
        <v>567</v>
      </c>
      <c r="E568">
        <v>2</v>
      </c>
    </row>
    <row r="569" spans="1:5">
      <c r="A569">
        <v>569</v>
      </c>
      <c r="B569">
        <v>242</v>
      </c>
      <c r="C569">
        <v>2</v>
      </c>
      <c r="D569" t="s">
        <v>568</v>
      </c>
      <c r="E569">
        <v>2</v>
      </c>
    </row>
    <row r="570" spans="1:5">
      <c r="A570">
        <v>570</v>
      </c>
      <c r="B570">
        <v>271</v>
      </c>
      <c r="C570">
        <v>1</v>
      </c>
      <c r="D570" t="s">
        <v>569</v>
      </c>
      <c r="E570">
        <v>2</v>
      </c>
    </row>
    <row r="571" spans="1:5">
      <c r="A571">
        <v>571</v>
      </c>
      <c r="B571">
        <v>313</v>
      </c>
      <c r="C571">
        <v>1</v>
      </c>
      <c r="D571" t="s">
        <v>570</v>
      </c>
      <c r="E571">
        <v>1</v>
      </c>
    </row>
    <row r="572" spans="1:5">
      <c r="A572">
        <v>572</v>
      </c>
      <c r="B572">
        <v>329</v>
      </c>
      <c r="C572">
        <v>1</v>
      </c>
      <c r="D572" t="s">
        <v>571</v>
      </c>
      <c r="E572">
        <v>1</v>
      </c>
    </row>
    <row r="573" spans="1:5">
      <c r="A573">
        <v>573</v>
      </c>
      <c r="B573">
        <v>336</v>
      </c>
      <c r="C573">
        <v>1</v>
      </c>
      <c r="D573" t="s">
        <v>572</v>
      </c>
      <c r="E573">
        <v>1</v>
      </c>
    </row>
    <row r="574" spans="1:5">
      <c r="A574">
        <v>574</v>
      </c>
      <c r="B574">
        <v>371</v>
      </c>
      <c r="C574">
        <v>1</v>
      </c>
      <c r="D574" t="s">
        <v>573</v>
      </c>
      <c r="E574">
        <v>2</v>
      </c>
    </row>
    <row r="575" spans="1:5">
      <c r="A575">
        <v>575</v>
      </c>
      <c r="B575">
        <v>402</v>
      </c>
      <c r="C575">
        <v>2</v>
      </c>
      <c r="D575" t="s">
        <v>574</v>
      </c>
      <c r="E575">
        <v>2</v>
      </c>
    </row>
    <row r="576" spans="1:5">
      <c r="A576">
        <v>576</v>
      </c>
      <c r="B576">
        <v>425</v>
      </c>
      <c r="C576">
        <v>2</v>
      </c>
      <c r="D576" t="s">
        <v>575</v>
      </c>
      <c r="E576">
        <v>3</v>
      </c>
    </row>
    <row r="577" spans="1:5">
      <c r="A577">
        <v>577</v>
      </c>
      <c r="B577">
        <v>428</v>
      </c>
      <c r="C577">
        <v>1</v>
      </c>
      <c r="D577" t="s">
        <v>576</v>
      </c>
      <c r="E577">
        <v>1</v>
      </c>
    </row>
    <row r="578" spans="1:5">
      <c r="A578">
        <v>578</v>
      </c>
      <c r="B578">
        <v>439</v>
      </c>
      <c r="C578">
        <v>1</v>
      </c>
      <c r="D578" t="s">
        <v>577</v>
      </c>
      <c r="E578">
        <v>1</v>
      </c>
    </row>
    <row r="579" spans="1:5">
      <c r="A579">
        <v>579</v>
      </c>
      <c r="B579">
        <v>462</v>
      </c>
      <c r="C579">
        <v>1</v>
      </c>
      <c r="D579" t="s">
        <v>578</v>
      </c>
      <c r="E579">
        <v>1</v>
      </c>
    </row>
    <row r="580" spans="1:5">
      <c r="A580">
        <v>580</v>
      </c>
      <c r="B580">
        <v>489</v>
      </c>
      <c r="C580">
        <v>1</v>
      </c>
      <c r="D580" t="s">
        <v>579</v>
      </c>
      <c r="E580">
        <v>1</v>
      </c>
    </row>
    <row r="581" spans="1:5">
      <c r="A581">
        <v>581</v>
      </c>
      <c r="B581">
        <v>508</v>
      </c>
      <c r="C581">
        <v>3</v>
      </c>
      <c r="D581" t="s">
        <v>580</v>
      </c>
      <c r="E581">
        <v>1</v>
      </c>
    </row>
    <row r="582" spans="1:5">
      <c r="A582">
        <v>582</v>
      </c>
      <c r="B582">
        <v>510</v>
      </c>
      <c r="C582">
        <v>1</v>
      </c>
      <c r="D582" t="s">
        <v>581</v>
      </c>
      <c r="E582">
        <v>1</v>
      </c>
    </row>
    <row r="583" spans="1:5">
      <c r="A583">
        <v>583</v>
      </c>
      <c r="B583">
        <v>541</v>
      </c>
      <c r="C583">
        <v>1</v>
      </c>
      <c r="D583" t="s">
        <v>582</v>
      </c>
      <c r="E583">
        <v>1</v>
      </c>
    </row>
    <row r="584" spans="1:5">
      <c r="A584">
        <v>584</v>
      </c>
      <c r="B584">
        <v>552</v>
      </c>
      <c r="C584">
        <v>3</v>
      </c>
      <c r="D584" t="s">
        <v>583</v>
      </c>
      <c r="E584">
        <v>3</v>
      </c>
    </row>
    <row r="585" spans="1:5">
      <c r="A585">
        <v>585</v>
      </c>
      <c r="B585">
        <v>553</v>
      </c>
      <c r="C585">
        <v>1</v>
      </c>
      <c r="D585" t="s">
        <v>584</v>
      </c>
      <c r="E585">
        <v>1</v>
      </c>
    </row>
    <row r="586" spans="1:5">
      <c r="A586">
        <v>586</v>
      </c>
      <c r="B586">
        <v>648</v>
      </c>
      <c r="C586">
        <v>2</v>
      </c>
      <c r="D586" t="s">
        <v>585</v>
      </c>
      <c r="E586">
        <v>1</v>
      </c>
    </row>
    <row r="587" spans="1:5">
      <c r="A587">
        <v>587</v>
      </c>
      <c r="B587">
        <v>652</v>
      </c>
      <c r="C587">
        <v>1</v>
      </c>
      <c r="D587" t="s">
        <v>586</v>
      </c>
      <c r="E587">
        <v>3</v>
      </c>
    </row>
    <row r="588" spans="1:5">
      <c r="A588">
        <v>588</v>
      </c>
      <c r="B588">
        <v>729</v>
      </c>
      <c r="C588">
        <v>1</v>
      </c>
      <c r="D588" t="s">
        <v>587</v>
      </c>
      <c r="E588">
        <v>3</v>
      </c>
    </row>
    <row r="589" spans="1:5">
      <c r="A589">
        <v>589</v>
      </c>
      <c r="B589">
        <v>795</v>
      </c>
      <c r="C589">
        <v>2</v>
      </c>
      <c r="D589" t="s">
        <v>588</v>
      </c>
      <c r="E589">
        <v>2</v>
      </c>
    </row>
    <row r="590" spans="1:5">
      <c r="A590">
        <v>590</v>
      </c>
      <c r="B590">
        <v>800</v>
      </c>
      <c r="C590">
        <v>1</v>
      </c>
      <c r="D590" t="s">
        <v>589</v>
      </c>
      <c r="E590">
        <v>2</v>
      </c>
    </row>
    <row r="591" spans="1:5">
      <c r="A591">
        <v>591</v>
      </c>
      <c r="B591">
        <v>819</v>
      </c>
      <c r="C591">
        <v>1</v>
      </c>
      <c r="D591" t="s">
        <v>590</v>
      </c>
      <c r="E591">
        <v>1</v>
      </c>
    </row>
    <row r="592" spans="1:5">
      <c r="A592">
        <v>592</v>
      </c>
      <c r="B592">
        <v>833</v>
      </c>
      <c r="C592">
        <v>1</v>
      </c>
      <c r="D592" t="s">
        <v>591</v>
      </c>
      <c r="E592">
        <v>3</v>
      </c>
    </row>
    <row r="593" spans="1:5">
      <c r="A593">
        <v>593</v>
      </c>
      <c r="B593">
        <v>841</v>
      </c>
      <c r="C593">
        <v>1</v>
      </c>
      <c r="D593" t="s">
        <v>592</v>
      </c>
      <c r="E593">
        <v>4</v>
      </c>
    </row>
    <row r="594" spans="1:5">
      <c r="A594">
        <v>594</v>
      </c>
      <c r="B594">
        <v>846</v>
      </c>
      <c r="C594">
        <v>1</v>
      </c>
      <c r="D594" t="s">
        <v>593</v>
      </c>
      <c r="E594">
        <v>1</v>
      </c>
    </row>
    <row r="595" spans="1:5">
      <c r="A595">
        <v>595</v>
      </c>
      <c r="B595">
        <v>854</v>
      </c>
      <c r="C595">
        <v>3</v>
      </c>
      <c r="D595" t="s">
        <v>594</v>
      </c>
      <c r="E595">
        <v>2</v>
      </c>
    </row>
    <row r="596" spans="1:5">
      <c r="A596">
        <v>596</v>
      </c>
      <c r="B596">
        <v>858</v>
      </c>
      <c r="C596">
        <v>2</v>
      </c>
      <c r="D596" t="s">
        <v>595</v>
      </c>
      <c r="E596">
        <v>3</v>
      </c>
    </row>
    <row r="597" spans="1:5">
      <c r="A597">
        <v>597</v>
      </c>
      <c r="B597">
        <v>868</v>
      </c>
      <c r="C597">
        <v>1</v>
      </c>
      <c r="D597" t="s">
        <v>596</v>
      </c>
      <c r="E597">
        <v>2</v>
      </c>
    </row>
    <row r="598" spans="1:5">
      <c r="A598">
        <v>598</v>
      </c>
      <c r="B598">
        <v>906</v>
      </c>
      <c r="C598">
        <v>1</v>
      </c>
      <c r="D598" t="s">
        <v>597</v>
      </c>
      <c r="E598">
        <v>1</v>
      </c>
    </row>
    <row r="599" spans="1:5">
      <c r="A599">
        <v>599</v>
      </c>
      <c r="B599">
        <v>912</v>
      </c>
      <c r="C599">
        <v>1</v>
      </c>
      <c r="D599" t="s">
        <v>598</v>
      </c>
      <c r="E599">
        <v>1</v>
      </c>
    </row>
    <row r="600" spans="1:5">
      <c r="A600">
        <v>600</v>
      </c>
      <c r="B600">
        <v>921</v>
      </c>
      <c r="C600">
        <v>2</v>
      </c>
      <c r="D600" t="s">
        <v>599</v>
      </c>
      <c r="E600">
        <v>2</v>
      </c>
    </row>
    <row r="601" spans="1:5">
      <c r="A601">
        <v>601</v>
      </c>
      <c r="B601">
        <v>943</v>
      </c>
      <c r="C601">
        <v>3</v>
      </c>
      <c r="D601" t="s">
        <v>600</v>
      </c>
      <c r="E601">
        <v>2</v>
      </c>
    </row>
    <row r="602" spans="1:5">
      <c r="A602">
        <v>602</v>
      </c>
      <c r="B602">
        <v>949</v>
      </c>
      <c r="C602">
        <v>1</v>
      </c>
      <c r="D602" t="s">
        <v>601</v>
      </c>
      <c r="E602">
        <v>1</v>
      </c>
    </row>
    <row r="603" spans="1:5">
      <c r="A603">
        <v>603</v>
      </c>
      <c r="B603">
        <v>951</v>
      </c>
      <c r="C603">
        <v>1</v>
      </c>
      <c r="D603" t="s">
        <v>602</v>
      </c>
      <c r="E603">
        <v>2</v>
      </c>
    </row>
    <row r="604" spans="1:5">
      <c r="A604">
        <v>604</v>
      </c>
      <c r="B604">
        <v>957</v>
      </c>
      <c r="C604">
        <v>3</v>
      </c>
      <c r="D604" t="s">
        <v>603</v>
      </c>
      <c r="E604">
        <v>1</v>
      </c>
    </row>
    <row r="605" spans="1:5">
      <c r="A605">
        <v>605</v>
      </c>
      <c r="B605">
        <v>976</v>
      </c>
      <c r="C605">
        <v>3</v>
      </c>
      <c r="D605" t="s">
        <v>604</v>
      </c>
      <c r="E605">
        <v>3</v>
      </c>
    </row>
    <row r="606" spans="1:5">
      <c r="A606">
        <v>606</v>
      </c>
      <c r="B606" s="1">
        <v>1005</v>
      </c>
      <c r="C606">
        <v>1</v>
      </c>
      <c r="D606" t="s">
        <v>605</v>
      </c>
      <c r="E606">
        <v>1</v>
      </c>
    </row>
    <row r="607" spans="1:5">
      <c r="A607">
        <v>607</v>
      </c>
      <c r="B607" s="1">
        <v>1014</v>
      </c>
      <c r="C607">
        <v>1</v>
      </c>
      <c r="D607" t="s">
        <v>606</v>
      </c>
      <c r="E607">
        <v>1</v>
      </c>
    </row>
    <row r="608" spans="1:5">
      <c r="A608">
        <v>608</v>
      </c>
      <c r="B608" s="1">
        <v>1075</v>
      </c>
      <c r="C608">
        <v>1</v>
      </c>
      <c r="D608" t="s">
        <v>607</v>
      </c>
      <c r="E608">
        <v>1</v>
      </c>
    </row>
    <row r="609" spans="1:5">
      <c r="A609">
        <v>609</v>
      </c>
      <c r="B609" s="1">
        <v>1097</v>
      </c>
      <c r="C609">
        <v>1</v>
      </c>
      <c r="D609" t="s">
        <v>608</v>
      </c>
      <c r="E609">
        <v>2</v>
      </c>
    </row>
    <row r="610" spans="1:5">
      <c r="A610">
        <v>610</v>
      </c>
      <c r="B610" s="1">
        <v>1128</v>
      </c>
      <c r="C610">
        <v>2</v>
      </c>
      <c r="D610" t="s">
        <v>609</v>
      </c>
      <c r="E610">
        <v>2</v>
      </c>
    </row>
    <row r="611" spans="1:5">
      <c r="A611">
        <v>611</v>
      </c>
      <c r="B611" s="1">
        <v>1307</v>
      </c>
      <c r="C611">
        <v>1</v>
      </c>
      <c r="D611" t="s">
        <v>610</v>
      </c>
      <c r="E611">
        <v>3</v>
      </c>
    </row>
    <row r="612" spans="1:5">
      <c r="A612">
        <v>612</v>
      </c>
      <c r="B612" s="1">
        <v>1339</v>
      </c>
      <c r="C612">
        <v>1</v>
      </c>
      <c r="D612" t="s">
        <v>611</v>
      </c>
      <c r="E612">
        <v>1</v>
      </c>
    </row>
    <row r="613" spans="1:5">
      <c r="A613">
        <v>613</v>
      </c>
      <c r="B613" s="1">
        <v>1357</v>
      </c>
      <c r="C613">
        <v>1</v>
      </c>
      <c r="D613" t="s">
        <v>612</v>
      </c>
      <c r="E613">
        <v>1</v>
      </c>
    </row>
    <row r="614" spans="1:5">
      <c r="A614">
        <v>614</v>
      </c>
      <c r="B614" s="1">
        <v>1424</v>
      </c>
      <c r="C614">
        <v>1</v>
      </c>
      <c r="D614" t="s">
        <v>613</v>
      </c>
      <c r="E614">
        <v>1</v>
      </c>
    </row>
    <row r="615" spans="1:5">
      <c r="A615">
        <v>615</v>
      </c>
      <c r="B615" s="1">
        <v>1439</v>
      </c>
      <c r="C615">
        <v>2</v>
      </c>
      <c r="D615" t="s">
        <v>614</v>
      </c>
      <c r="E615">
        <v>3</v>
      </c>
    </row>
    <row r="616" spans="1:5">
      <c r="A616">
        <v>616</v>
      </c>
      <c r="B616" s="1">
        <v>1463</v>
      </c>
      <c r="C616">
        <v>2</v>
      </c>
      <c r="D616" t="s">
        <v>615</v>
      </c>
      <c r="E616">
        <v>2</v>
      </c>
    </row>
    <row r="617" spans="1:5">
      <c r="A617">
        <v>617</v>
      </c>
      <c r="B617" s="1">
        <v>1568</v>
      </c>
      <c r="C617">
        <v>1</v>
      </c>
      <c r="D617" t="s">
        <v>616</v>
      </c>
      <c r="E617">
        <v>1</v>
      </c>
    </row>
    <row r="618" spans="1:5">
      <c r="A618">
        <v>618</v>
      </c>
      <c r="B618" s="1">
        <v>1587</v>
      </c>
      <c r="C618">
        <v>1</v>
      </c>
      <c r="D618" t="s">
        <v>617</v>
      </c>
      <c r="E618">
        <v>1</v>
      </c>
    </row>
    <row r="619" spans="1:5">
      <c r="A619">
        <v>619</v>
      </c>
      <c r="B619" s="1">
        <v>1594</v>
      </c>
      <c r="C619">
        <v>2</v>
      </c>
      <c r="D619" t="s">
        <v>618</v>
      </c>
      <c r="E619">
        <v>1</v>
      </c>
    </row>
    <row r="620" spans="1:5">
      <c r="A620">
        <v>620</v>
      </c>
      <c r="B620" s="1">
        <v>1612</v>
      </c>
      <c r="C620">
        <v>1</v>
      </c>
      <c r="D620" t="s">
        <v>619</v>
      </c>
      <c r="E620">
        <v>1</v>
      </c>
    </row>
    <row r="621" spans="1:5">
      <c r="A621">
        <v>621</v>
      </c>
      <c r="B621" s="1">
        <v>1654</v>
      </c>
      <c r="C621">
        <v>1</v>
      </c>
      <c r="D621" t="s">
        <v>620</v>
      </c>
      <c r="E621">
        <v>3</v>
      </c>
    </row>
    <row r="622" spans="1:5">
      <c r="A622">
        <v>622</v>
      </c>
      <c r="B622" s="1">
        <v>1661</v>
      </c>
      <c r="C622">
        <v>1</v>
      </c>
      <c r="D622" t="s">
        <v>621</v>
      </c>
      <c r="E622">
        <v>2</v>
      </c>
    </row>
    <row r="623" spans="1:5">
      <c r="A623">
        <v>623</v>
      </c>
      <c r="B623" s="1">
        <v>1709</v>
      </c>
      <c r="C623">
        <v>1</v>
      </c>
      <c r="D623" t="s">
        <v>622</v>
      </c>
      <c r="E623">
        <v>1</v>
      </c>
    </row>
    <row r="624" spans="1:5">
      <c r="A624">
        <v>624</v>
      </c>
      <c r="B624" s="1">
        <v>1711</v>
      </c>
      <c r="C624">
        <v>2</v>
      </c>
      <c r="D624" t="s">
        <v>623</v>
      </c>
      <c r="E624">
        <v>1</v>
      </c>
    </row>
    <row r="625" spans="1:5">
      <c r="A625">
        <v>625</v>
      </c>
      <c r="B625" s="1">
        <v>1721</v>
      </c>
      <c r="C625">
        <v>1</v>
      </c>
      <c r="D625" t="s">
        <v>624</v>
      </c>
      <c r="E625">
        <v>1</v>
      </c>
    </row>
    <row r="626" spans="1:5">
      <c r="A626">
        <v>626</v>
      </c>
      <c r="B626" s="1">
        <v>1770</v>
      </c>
      <c r="C626">
        <v>3</v>
      </c>
      <c r="D626" t="s">
        <v>625</v>
      </c>
      <c r="E626">
        <v>1</v>
      </c>
    </row>
    <row r="627" spans="1:5">
      <c r="A627">
        <v>627</v>
      </c>
      <c r="B627" s="1">
        <v>1810</v>
      </c>
      <c r="C627">
        <v>1</v>
      </c>
      <c r="D627" t="s">
        <v>626</v>
      </c>
      <c r="E627">
        <v>1</v>
      </c>
    </row>
    <row r="628" spans="1:5">
      <c r="A628">
        <v>628</v>
      </c>
      <c r="B628" s="1">
        <v>1827</v>
      </c>
      <c r="C628">
        <v>1</v>
      </c>
      <c r="D628" t="s">
        <v>627</v>
      </c>
      <c r="E628">
        <v>2</v>
      </c>
    </row>
    <row r="629" spans="1:5">
      <c r="A629">
        <v>629</v>
      </c>
      <c r="B629" s="1">
        <v>1839</v>
      </c>
      <c r="C629">
        <v>1</v>
      </c>
      <c r="D629" t="s">
        <v>628</v>
      </c>
      <c r="E629">
        <v>1</v>
      </c>
    </row>
    <row r="630" spans="1:5">
      <c r="A630">
        <v>630</v>
      </c>
      <c r="B630" s="1">
        <v>1906</v>
      </c>
      <c r="C630">
        <v>3</v>
      </c>
      <c r="D630" t="s">
        <v>629</v>
      </c>
      <c r="E630">
        <v>1</v>
      </c>
    </row>
    <row r="631" spans="1:5">
      <c r="A631">
        <v>631</v>
      </c>
      <c r="B631" s="1">
        <v>1911</v>
      </c>
      <c r="C631">
        <v>3</v>
      </c>
      <c r="D631" t="s">
        <v>630</v>
      </c>
      <c r="E631">
        <v>3</v>
      </c>
    </row>
    <row r="632" spans="1:5">
      <c r="A632">
        <v>632</v>
      </c>
      <c r="B632" s="1">
        <v>1917</v>
      </c>
      <c r="C632">
        <v>1</v>
      </c>
      <c r="D632" t="s">
        <v>631</v>
      </c>
      <c r="E632">
        <v>1</v>
      </c>
    </row>
    <row r="633" spans="1:5">
      <c r="A633">
        <v>633</v>
      </c>
      <c r="B633" s="1">
        <v>1932</v>
      </c>
      <c r="C633">
        <v>3</v>
      </c>
      <c r="D633" t="s">
        <v>632</v>
      </c>
      <c r="E633">
        <v>1</v>
      </c>
    </row>
    <row r="634" spans="1:5">
      <c r="A634">
        <v>634</v>
      </c>
      <c r="B634" s="1">
        <v>1937</v>
      </c>
      <c r="C634">
        <v>1</v>
      </c>
      <c r="D634" t="s">
        <v>633</v>
      </c>
      <c r="E634">
        <v>2</v>
      </c>
    </row>
    <row r="635" spans="1:5">
      <c r="A635">
        <v>635</v>
      </c>
      <c r="B635" s="1">
        <v>1967</v>
      </c>
      <c r="C635">
        <v>2</v>
      </c>
      <c r="D635" t="s">
        <v>634</v>
      </c>
      <c r="E635">
        <v>1</v>
      </c>
    </row>
    <row r="636" spans="1:5">
      <c r="A636">
        <v>636</v>
      </c>
      <c r="B636" s="1">
        <v>2034</v>
      </c>
      <c r="C636">
        <v>1</v>
      </c>
      <c r="D636" t="s">
        <v>635</v>
      </c>
      <c r="E636">
        <v>1</v>
      </c>
    </row>
    <row r="637" spans="1:5">
      <c r="A637">
        <v>637</v>
      </c>
      <c r="B637" s="1">
        <v>2039</v>
      </c>
      <c r="C637">
        <v>1</v>
      </c>
      <c r="D637" t="s">
        <v>636</v>
      </c>
      <c r="E637">
        <v>1</v>
      </c>
    </row>
    <row r="638" spans="1:5">
      <c r="A638">
        <v>638</v>
      </c>
      <c r="B638" s="1">
        <v>2051</v>
      </c>
      <c r="C638">
        <v>1</v>
      </c>
      <c r="D638" t="s">
        <v>637</v>
      </c>
      <c r="E638">
        <v>1</v>
      </c>
    </row>
    <row r="639" spans="1:5">
      <c r="A639">
        <v>639</v>
      </c>
      <c r="B639" s="1">
        <v>2057</v>
      </c>
      <c r="C639">
        <v>1</v>
      </c>
      <c r="D639" t="s">
        <v>638</v>
      </c>
      <c r="E639">
        <v>2</v>
      </c>
    </row>
    <row r="640" spans="1:5">
      <c r="A640">
        <v>640</v>
      </c>
      <c r="B640" s="1">
        <v>2066</v>
      </c>
      <c r="C640">
        <v>1</v>
      </c>
      <c r="D640" t="s">
        <v>639</v>
      </c>
      <c r="E640">
        <v>1</v>
      </c>
    </row>
    <row r="641" spans="1:5">
      <c r="A641">
        <v>641</v>
      </c>
      <c r="B641" s="1">
        <v>2067</v>
      </c>
      <c r="C641">
        <v>1</v>
      </c>
      <c r="D641" t="s">
        <v>640</v>
      </c>
      <c r="E641">
        <v>2</v>
      </c>
    </row>
    <row r="642" spans="1:5">
      <c r="A642">
        <v>642</v>
      </c>
      <c r="B642" s="1">
        <v>2111</v>
      </c>
      <c r="C642">
        <v>1</v>
      </c>
      <c r="D642" t="s">
        <v>641</v>
      </c>
      <c r="E642">
        <v>1</v>
      </c>
    </row>
    <row r="643" spans="1:5">
      <c r="A643">
        <v>643</v>
      </c>
      <c r="B643" s="1">
        <v>2114</v>
      </c>
      <c r="C643">
        <v>3</v>
      </c>
      <c r="D643" t="s">
        <v>642</v>
      </c>
      <c r="E643">
        <v>3</v>
      </c>
    </row>
    <row r="644" spans="1:5">
      <c r="A644">
        <v>644</v>
      </c>
      <c r="B644" s="1">
        <v>2165</v>
      </c>
      <c r="C644">
        <v>3</v>
      </c>
      <c r="D644" t="s">
        <v>643</v>
      </c>
      <c r="E644">
        <v>1</v>
      </c>
    </row>
    <row r="645" spans="1:5">
      <c r="A645">
        <v>645</v>
      </c>
      <c r="B645" s="1">
        <v>2167</v>
      </c>
      <c r="C645">
        <v>1</v>
      </c>
      <c r="D645" t="s">
        <v>644</v>
      </c>
      <c r="E645">
        <v>1</v>
      </c>
    </row>
    <row r="646" spans="1:5">
      <c r="A646">
        <v>646</v>
      </c>
      <c r="B646">
        <v>10</v>
      </c>
      <c r="C646">
        <v>3</v>
      </c>
      <c r="D646" t="s">
        <v>645</v>
      </c>
      <c r="E646">
        <v>1</v>
      </c>
    </row>
    <row r="647" spans="1:5">
      <c r="A647">
        <v>647</v>
      </c>
      <c r="B647">
        <v>105</v>
      </c>
      <c r="C647">
        <v>5</v>
      </c>
      <c r="D647" t="s">
        <v>646</v>
      </c>
      <c r="E647">
        <v>5</v>
      </c>
    </row>
    <row r="648" spans="1:5">
      <c r="A648">
        <v>648</v>
      </c>
      <c r="B648">
        <v>144</v>
      </c>
      <c r="C648">
        <v>1</v>
      </c>
      <c r="D648" t="s">
        <v>647</v>
      </c>
      <c r="E648">
        <v>1</v>
      </c>
    </row>
    <row r="649" spans="1:5">
      <c r="A649">
        <v>649</v>
      </c>
      <c r="B649">
        <v>189</v>
      </c>
      <c r="C649">
        <v>3</v>
      </c>
      <c r="D649" t="s">
        <v>648</v>
      </c>
      <c r="E649">
        <v>3</v>
      </c>
    </row>
    <row r="650" spans="1:5">
      <c r="A650">
        <v>650</v>
      </c>
      <c r="B650">
        <v>201</v>
      </c>
      <c r="C650">
        <v>1</v>
      </c>
      <c r="D650" t="s">
        <v>649</v>
      </c>
      <c r="E650">
        <v>2</v>
      </c>
    </row>
    <row r="651" spans="1:5">
      <c r="A651">
        <v>651</v>
      </c>
      <c r="B651">
        <v>265</v>
      </c>
      <c r="C651">
        <v>1</v>
      </c>
      <c r="D651" t="s">
        <v>650</v>
      </c>
      <c r="E651">
        <v>1</v>
      </c>
    </row>
    <row r="652" spans="1:5">
      <c r="A652">
        <v>652</v>
      </c>
      <c r="B652">
        <v>354</v>
      </c>
      <c r="C652">
        <v>1</v>
      </c>
      <c r="D652" t="s">
        <v>651</v>
      </c>
      <c r="E652">
        <v>2</v>
      </c>
    </row>
    <row r="653" spans="1:5">
      <c r="A653">
        <v>653</v>
      </c>
      <c r="B653">
        <v>357</v>
      </c>
      <c r="C653">
        <v>1</v>
      </c>
      <c r="D653" t="s">
        <v>652</v>
      </c>
      <c r="E653">
        <v>1</v>
      </c>
    </row>
    <row r="654" spans="1:5">
      <c r="A654">
        <v>654</v>
      </c>
      <c r="B654">
        <v>377</v>
      </c>
      <c r="C654">
        <v>1</v>
      </c>
      <c r="D654" t="s">
        <v>653</v>
      </c>
      <c r="E654">
        <v>3</v>
      </c>
    </row>
    <row r="655" spans="1:5">
      <c r="A655">
        <v>655</v>
      </c>
      <c r="B655">
        <v>381</v>
      </c>
      <c r="C655">
        <v>3</v>
      </c>
      <c r="D655" t="s">
        <v>654</v>
      </c>
      <c r="E655">
        <v>1</v>
      </c>
    </row>
    <row r="656" spans="1:5">
      <c r="A656">
        <v>656</v>
      </c>
      <c r="B656">
        <v>447</v>
      </c>
      <c r="C656">
        <v>1</v>
      </c>
      <c r="D656" t="s">
        <v>655</v>
      </c>
      <c r="E656">
        <v>2</v>
      </c>
    </row>
    <row r="657" spans="1:5">
      <c r="A657">
        <v>657</v>
      </c>
      <c r="B657">
        <v>457</v>
      </c>
      <c r="C657">
        <v>3</v>
      </c>
      <c r="D657" t="s">
        <v>656</v>
      </c>
      <c r="E657">
        <v>2</v>
      </c>
    </row>
    <row r="658" spans="1:5">
      <c r="A658">
        <v>658</v>
      </c>
      <c r="B658">
        <v>474</v>
      </c>
      <c r="C658">
        <v>1</v>
      </c>
      <c r="D658" t="s">
        <v>657</v>
      </c>
      <c r="E658">
        <v>1</v>
      </c>
    </row>
    <row r="659" spans="1:5">
      <c r="A659">
        <v>659</v>
      </c>
      <c r="B659">
        <v>487</v>
      </c>
      <c r="C659">
        <v>1</v>
      </c>
      <c r="D659" t="s">
        <v>658</v>
      </c>
      <c r="E659">
        <v>2</v>
      </c>
    </row>
    <row r="660" spans="1:5">
      <c r="A660">
        <v>660</v>
      </c>
      <c r="B660">
        <v>554</v>
      </c>
      <c r="C660">
        <v>1</v>
      </c>
      <c r="D660" t="s">
        <v>659</v>
      </c>
      <c r="E660">
        <v>3</v>
      </c>
    </row>
    <row r="661" spans="1:5">
      <c r="A661">
        <v>661</v>
      </c>
      <c r="B661">
        <v>615</v>
      </c>
      <c r="C661">
        <v>1</v>
      </c>
      <c r="D661" t="s">
        <v>660</v>
      </c>
      <c r="E661">
        <v>1</v>
      </c>
    </row>
    <row r="662" spans="1:5">
      <c r="A662">
        <v>662</v>
      </c>
      <c r="B662">
        <v>692</v>
      </c>
      <c r="C662">
        <v>1</v>
      </c>
      <c r="D662" t="s">
        <v>661</v>
      </c>
      <c r="E662">
        <v>2</v>
      </c>
    </row>
    <row r="663" spans="1:5">
      <c r="A663">
        <v>663</v>
      </c>
      <c r="B663">
        <v>751</v>
      </c>
      <c r="C663">
        <v>1</v>
      </c>
      <c r="D663" t="s">
        <v>662</v>
      </c>
      <c r="E663">
        <v>1</v>
      </c>
    </row>
    <row r="664" spans="1:5">
      <c r="A664">
        <v>664</v>
      </c>
      <c r="B664">
        <v>817</v>
      </c>
      <c r="C664">
        <v>1</v>
      </c>
      <c r="D664" t="s">
        <v>663</v>
      </c>
      <c r="E664">
        <v>1</v>
      </c>
    </row>
    <row r="665" spans="1:5">
      <c r="A665">
        <v>665</v>
      </c>
      <c r="B665">
        <v>829</v>
      </c>
      <c r="C665">
        <v>1</v>
      </c>
      <c r="D665" t="s">
        <v>664</v>
      </c>
      <c r="E665">
        <v>1</v>
      </c>
    </row>
    <row r="666" spans="1:5">
      <c r="A666">
        <v>666</v>
      </c>
      <c r="B666">
        <v>830</v>
      </c>
      <c r="C666">
        <v>3</v>
      </c>
      <c r="D666" t="s">
        <v>665</v>
      </c>
      <c r="E666">
        <v>2</v>
      </c>
    </row>
    <row r="667" spans="1:5">
      <c r="A667">
        <v>667</v>
      </c>
      <c r="B667">
        <v>852</v>
      </c>
      <c r="C667">
        <v>1</v>
      </c>
      <c r="D667" t="s">
        <v>666</v>
      </c>
      <c r="E667">
        <v>1</v>
      </c>
    </row>
    <row r="668" spans="1:5">
      <c r="A668">
        <v>668</v>
      </c>
      <c r="B668">
        <v>891</v>
      </c>
      <c r="C668">
        <v>1</v>
      </c>
      <c r="D668" t="s">
        <v>667</v>
      </c>
      <c r="E668">
        <v>3</v>
      </c>
    </row>
    <row r="669" spans="1:5">
      <c r="A669">
        <v>669</v>
      </c>
      <c r="B669">
        <v>903</v>
      </c>
      <c r="C669">
        <v>2</v>
      </c>
      <c r="D669" t="s">
        <v>668</v>
      </c>
      <c r="E669">
        <v>2</v>
      </c>
    </row>
    <row r="670" spans="1:5">
      <c r="A670">
        <v>670</v>
      </c>
      <c r="B670">
        <v>916</v>
      </c>
      <c r="C670">
        <v>2</v>
      </c>
      <c r="D670" t="s">
        <v>669</v>
      </c>
      <c r="E670">
        <v>4</v>
      </c>
    </row>
    <row r="671" spans="1:5">
      <c r="A671">
        <v>671</v>
      </c>
      <c r="B671">
        <v>966</v>
      </c>
      <c r="C671">
        <v>1</v>
      </c>
      <c r="D671" t="s">
        <v>670</v>
      </c>
      <c r="E671">
        <v>1</v>
      </c>
    </row>
    <row r="672" spans="1:5">
      <c r="A672">
        <v>672</v>
      </c>
      <c r="B672">
        <v>979</v>
      </c>
      <c r="C672">
        <v>1</v>
      </c>
      <c r="D672" t="s">
        <v>671</v>
      </c>
      <c r="E672">
        <v>1</v>
      </c>
    </row>
    <row r="673" spans="1:5">
      <c r="A673">
        <v>673</v>
      </c>
      <c r="B673" s="1">
        <v>1011</v>
      </c>
      <c r="C673">
        <v>1</v>
      </c>
      <c r="D673" t="s">
        <v>672</v>
      </c>
      <c r="E673">
        <v>5</v>
      </c>
    </row>
    <row r="674" spans="1:5">
      <c r="A674">
        <v>674</v>
      </c>
      <c r="B674" s="1">
        <v>1071</v>
      </c>
      <c r="C674">
        <v>1</v>
      </c>
      <c r="D674" t="s">
        <v>673</v>
      </c>
      <c r="E674">
        <v>1</v>
      </c>
    </row>
    <row r="675" spans="1:5">
      <c r="A675">
        <v>675</v>
      </c>
      <c r="B675" s="1">
        <v>1162</v>
      </c>
      <c r="C675">
        <v>1</v>
      </c>
      <c r="D675" t="s">
        <v>674</v>
      </c>
      <c r="E675">
        <v>5</v>
      </c>
    </row>
    <row r="676" spans="1:5">
      <c r="A676">
        <v>676</v>
      </c>
      <c r="B676" s="1">
        <v>1200</v>
      </c>
      <c r="C676">
        <v>2</v>
      </c>
      <c r="D676" t="s">
        <v>675</v>
      </c>
      <c r="E676">
        <v>4</v>
      </c>
    </row>
    <row r="677" spans="1:5">
      <c r="A677">
        <v>677</v>
      </c>
      <c r="B677" s="1">
        <v>1203</v>
      </c>
      <c r="C677">
        <v>1</v>
      </c>
      <c r="D677" t="s">
        <v>676</v>
      </c>
      <c r="E677">
        <v>1</v>
      </c>
    </row>
    <row r="678" spans="1:5">
      <c r="A678">
        <v>678</v>
      </c>
      <c r="B678" s="1">
        <v>1211</v>
      </c>
      <c r="C678">
        <v>2</v>
      </c>
      <c r="D678" t="s">
        <v>677</v>
      </c>
      <c r="E678">
        <v>2</v>
      </c>
    </row>
    <row r="679" spans="1:5">
      <c r="A679">
        <v>679</v>
      </c>
      <c r="B679" s="1">
        <v>1218</v>
      </c>
      <c r="C679">
        <v>1</v>
      </c>
      <c r="D679" t="s">
        <v>678</v>
      </c>
      <c r="E679">
        <v>2</v>
      </c>
    </row>
    <row r="680" spans="1:5">
      <c r="A680">
        <v>680</v>
      </c>
      <c r="B680" s="1">
        <v>1260</v>
      </c>
      <c r="C680">
        <v>3</v>
      </c>
      <c r="D680" t="s">
        <v>679</v>
      </c>
      <c r="E680">
        <v>5</v>
      </c>
    </row>
    <row r="681" spans="1:5">
      <c r="A681">
        <v>681</v>
      </c>
      <c r="B681" s="1">
        <v>1300</v>
      </c>
      <c r="C681">
        <v>1</v>
      </c>
      <c r="D681" t="s">
        <v>680</v>
      </c>
      <c r="E681">
        <v>2</v>
      </c>
    </row>
    <row r="682" spans="1:5">
      <c r="A682">
        <v>682</v>
      </c>
      <c r="B682" s="1">
        <v>1347</v>
      </c>
      <c r="C682">
        <v>1</v>
      </c>
      <c r="D682" t="s">
        <v>681</v>
      </c>
      <c r="E682">
        <v>3</v>
      </c>
    </row>
    <row r="683" spans="1:5">
      <c r="A683">
        <v>683</v>
      </c>
      <c r="B683" s="1">
        <v>1443</v>
      </c>
      <c r="C683">
        <v>3</v>
      </c>
      <c r="D683" t="s">
        <v>682</v>
      </c>
      <c r="E683">
        <v>3</v>
      </c>
    </row>
    <row r="684" spans="1:5">
      <c r="A684">
        <v>684</v>
      </c>
      <c r="B684" s="1">
        <v>1445</v>
      </c>
      <c r="C684">
        <v>3</v>
      </c>
      <c r="D684" t="s">
        <v>683</v>
      </c>
      <c r="E684">
        <v>3</v>
      </c>
    </row>
    <row r="685" spans="1:5">
      <c r="A685">
        <v>685</v>
      </c>
      <c r="B685" s="1">
        <v>1448</v>
      </c>
      <c r="C685">
        <v>1</v>
      </c>
      <c r="D685" t="s">
        <v>684</v>
      </c>
      <c r="E685">
        <v>2</v>
      </c>
    </row>
    <row r="686" spans="1:5">
      <c r="A686">
        <v>686</v>
      </c>
      <c r="B686" s="1">
        <v>1474</v>
      </c>
      <c r="C686">
        <v>1</v>
      </c>
      <c r="D686" t="s">
        <v>685</v>
      </c>
      <c r="E686">
        <v>2</v>
      </c>
    </row>
    <row r="687" spans="1:5">
      <c r="A687">
        <v>687</v>
      </c>
      <c r="B687" s="1">
        <v>1496</v>
      </c>
      <c r="C687">
        <v>1</v>
      </c>
      <c r="D687" t="s">
        <v>686</v>
      </c>
      <c r="E687">
        <v>1</v>
      </c>
    </row>
    <row r="688" spans="1:5">
      <c r="A688">
        <v>688</v>
      </c>
      <c r="B688" s="1">
        <v>1511</v>
      </c>
      <c r="C688">
        <v>1</v>
      </c>
      <c r="D688" t="s">
        <v>687</v>
      </c>
      <c r="E688">
        <v>1</v>
      </c>
    </row>
    <row r="689" spans="1:5">
      <c r="A689">
        <v>689</v>
      </c>
      <c r="B689" s="1">
        <v>1514</v>
      </c>
      <c r="C689">
        <v>1</v>
      </c>
      <c r="D689" t="s">
        <v>688</v>
      </c>
      <c r="E689">
        <v>1</v>
      </c>
    </row>
    <row r="690" spans="1:5">
      <c r="A690">
        <v>690</v>
      </c>
      <c r="B690" s="1">
        <v>1585</v>
      </c>
      <c r="C690">
        <v>1</v>
      </c>
      <c r="D690" t="s">
        <v>689</v>
      </c>
      <c r="E690">
        <v>3</v>
      </c>
    </row>
    <row r="691" spans="1:5">
      <c r="A691">
        <v>691</v>
      </c>
      <c r="B691" s="1">
        <v>1705</v>
      </c>
      <c r="C691">
        <v>1</v>
      </c>
      <c r="D691" t="s">
        <v>690</v>
      </c>
      <c r="E691">
        <v>2</v>
      </c>
    </row>
    <row r="692" spans="1:5">
      <c r="A692">
        <v>692</v>
      </c>
      <c r="B692" s="1">
        <v>1706</v>
      </c>
      <c r="C692">
        <v>1</v>
      </c>
      <c r="D692" t="s">
        <v>691</v>
      </c>
      <c r="E692">
        <v>2</v>
      </c>
    </row>
    <row r="693" spans="1:5">
      <c r="A693">
        <v>693</v>
      </c>
      <c r="B693" s="1">
        <v>1763</v>
      </c>
      <c r="C693">
        <v>1</v>
      </c>
      <c r="D693" t="s">
        <v>692</v>
      </c>
      <c r="E693">
        <v>1</v>
      </c>
    </row>
    <row r="694" spans="1:5">
      <c r="A694">
        <v>694</v>
      </c>
      <c r="B694" s="1">
        <v>1798</v>
      </c>
      <c r="C694">
        <v>1</v>
      </c>
      <c r="D694" t="s">
        <v>693</v>
      </c>
      <c r="E694">
        <v>1</v>
      </c>
    </row>
    <row r="695" spans="1:5">
      <c r="A695">
        <v>695</v>
      </c>
      <c r="B695" s="1">
        <v>1849</v>
      </c>
      <c r="C695">
        <v>1</v>
      </c>
      <c r="D695" t="s">
        <v>694</v>
      </c>
      <c r="E695">
        <v>1</v>
      </c>
    </row>
    <row r="696" spans="1:5">
      <c r="A696">
        <v>696</v>
      </c>
      <c r="B696" s="1">
        <v>1861</v>
      </c>
      <c r="C696">
        <v>1</v>
      </c>
      <c r="D696" t="s">
        <v>695</v>
      </c>
      <c r="E696">
        <v>3</v>
      </c>
    </row>
    <row r="697" spans="1:5">
      <c r="A697">
        <v>697</v>
      </c>
      <c r="B697" s="1">
        <v>1893</v>
      </c>
      <c r="C697">
        <v>1</v>
      </c>
      <c r="D697" t="s">
        <v>696</v>
      </c>
      <c r="E697">
        <v>1</v>
      </c>
    </row>
    <row r="698" spans="1:5">
      <c r="A698">
        <v>698</v>
      </c>
      <c r="B698" s="1">
        <v>1981</v>
      </c>
      <c r="C698">
        <v>1</v>
      </c>
      <c r="D698" t="s">
        <v>697</v>
      </c>
      <c r="E698">
        <v>1</v>
      </c>
    </row>
    <row r="699" spans="1:5">
      <c r="A699">
        <v>699</v>
      </c>
      <c r="B699" s="1">
        <v>1994</v>
      </c>
      <c r="C699">
        <v>1</v>
      </c>
      <c r="D699" t="s">
        <v>698</v>
      </c>
      <c r="E699">
        <v>2</v>
      </c>
    </row>
    <row r="700" spans="1:5">
      <c r="A700">
        <v>700</v>
      </c>
      <c r="B700" s="1">
        <v>2021</v>
      </c>
      <c r="C700">
        <v>1</v>
      </c>
      <c r="D700" t="s">
        <v>699</v>
      </c>
      <c r="E700">
        <v>2</v>
      </c>
    </row>
    <row r="701" spans="1:5">
      <c r="A701">
        <v>701</v>
      </c>
      <c r="B701" s="1">
        <v>2062</v>
      </c>
      <c r="C701">
        <v>1</v>
      </c>
      <c r="D701" t="s">
        <v>700</v>
      </c>
      <c r="E701">
        <v>2</v>
      </c>
    </row>
    <row r="702" spans="1:5">
      <c r="A702">
        <v>702</v>
      </c>
      <c r="B702" s="1">
        <v>2138</v>
      </c>
      <c r="C702">
        <v>1</v>
      </c>
      <c r="D702" t="s">
        <v>701</v>
      </c>
      <c r="E702">
        <v>2</v>
      </c>
    </row>
    <row r="703" spans="1:5">
      <c r="A703">
        <v>703</v>
      </c>
      <c r="B703" s="1">
        <v>2139</v>
      </c>
      <c r="C703">
        <v>1</v>
      </c>
      <c r="D703" t="s">
        <v>702</v>
      </c>
      <c r="E703">
        <v>1</v>
      </c>
    </row>
    <row r="704" spans="1:5">
      <c r="A704">
        <v>704</v>
      </c>
      <c r="B704">
        <v>8</v>
      </c>
      <c r="C704">
        <v>1</v>
      </c>
      <c r="D704" t="s">
        <v>703</v>
      </c>
      <c r="E704">
        <v>2</v>
      </c>
    </row>
    <row r="705" spans="1:5">
      <c r="A705">
        <v>705</v>
      </c>
      <c r="B705">
        <v>29</v>
      </c>
      <c r="C705">
        <v>1</v>
      </c>
      <c r="D705" t="s">
        <v>704</v>
      </c>
      <c r="E705">
        <v>1</v>
      </c>
    </row>
    <row r="706" spans="1:5">
      <c r="A706">
        <v>706</v>
      </c>
      <c r="B706">
        <v>81</v>
      </c>
      <c r="C706">
        <v>1</v>
      </c>
      <c r="D706" t="s">
        <v>705</v>
      </c>
      <c r="E706">
        <v>1</v>
      </c>
    </row>
    <row r="707" spans="1:5">
      <c r="A707">
        <v>707</v>
      </c>
      <c r="B707">
        <v>171</v>
      </c>
      <c r="C707">
        <v>1</v>
      </c>
      <c r="D707" t="s">
        <v>706</v>
      </c>
      <c r="E707">
        <v>1</v>
      </c>
    </row>
    <row r="708" spans="1:5">
      <c r="A708">
        <v>708</v>
      </c>
      <c r="B708">
        <v>179</v>
      </c>
      <c r="C708">
        <v>1</v>
      </c>
      <c r="D708" t="s">
        <v>707</v>
      </c>
      <c r="E708">
        <v>1</v>
      </c>
    </row>
    <row r="709" spans="1:5">
      <c r="A709">
        <v>709</v>
      </c>
      <c r="B709">
        <v>182</v>
      </c>
      <c r="C709">
        <v>1</v>
      </c>
      <c r="D709" t="s">
        <v>708</v>
      </c>
      <c r="E709">
        <v>2</v>
      </c>
    </row>
    <row r="710" spans="1:5">
      <c r="A710">
        <v>710</v>
      </c>
      <c r="B710">
        <v>188</v>
      </c>
      <c r="C710">
        <v>1</v>
      </c>
      <c r="D710" t="s">
        <v>709</v>
      </c>
      <c r="E710">
        <v>1</v>
      </c>
    </row>
    <row r="711" spans="1:5">
      <c r="A711">
        <v>711</v>
      </c>
      <c r="B711">
        <v>255</v>
      </c>
      <c r="C711">
        <v>1</v>
      </c>
      <c r="D711" t="s">
        <v>710</v>
      </c>
      <c r="E711">
        <v>1</v>
      </c>
    </row>
    <row r="712" spans="1:5">
      <c r="A712">
        <v>712</v>
      </c>
      <c r="B712">
        <v>355</v>
      </c>
      <c r="C712">
        <v>1</v>
      </c>
      <c r="D712" t="s">
        <v>711</v>
      </c>
      <c r="E712">
        <v>2</v>
      </c>
    </row>
    <row r="713" spans="1:5">
      <c r="A713">
        <v>713</v>
      </c>
      <c r="B713">
        <v>380</v>
      </c>
      <c r="C713">
        <v>1</v>
      </c>
      <c r="D713" t="s">
        <v>712</v>
      </c>
      <c r="E713">
        <v>2</v>
      </c>
    </row>
    <row r="714" spans="1:5">
      <c r="A714">
        <v>714</v>
      </c>
      <c r="B714">
        <v>387</v>
      </c>
      <c r="C714">
        <v>1</v>
      </c>
      <c r="D714" t="s">
        <v>713</v>
      </c>
      <c r="E714">
        <v>1</v>
      </c>
    </row>
    <row r="715" spans="1:5">
      <c r="A715">
        <v>715</v>
      </c>
      <c r="B715">
        <v>392</v>
      </c>
      <c r="C715">
        <v>1</v>
      </c>
      <c r="D715" t="s">
        <v>714</v>
      </c>
      <c r="E715">
        <v>1</v>
      </c>
    </row>
    <row r="716" spans="1:5">
      <c r="A716">
        <v>716</v>
      </c>
      <c r="B716">
        <v>479</v>
      </c>
      <c r="C716">
        <v>1</v>
      </c>
      <c r="D716" t="s">
        <v>715</v>
      </c>
      <c r="E716">
        <v>1</v>
      </c>
    </row>
    <row r="717" spans="1:5">
      <c r="A717">
        <v>717</v>
      </c>
      <c r="B717">
        <v>500</v>
      </c>
      <c r="C717">
        <v>1</v>
      </c>
      <c r="D717" t="s">
        <v>716</v>
      </c>
      <c r="E717">
        <v>2</v>
      </c>
    </row>
    <row r="718" spans="1:5">
      <c r="A718">
        <v>718</v>
      </c>
      <c r="B718">
        <v>521</v>
      </c>
      <c r="C718">
        <v>1</v>
      </c>
      <c r="D718" t="s">
        <v>717</v>
      </c>
      <c r="E718">
        <v>1</v>
      </c>
    </row>
    <row r="719" spans="1:5">
      <c r="A719">
        <v>719</v>
      </c>
      <c r="B719">
        <v>526</v>
      </c>
      <c r="C719">
        <v>1</v>
      </c>
      <c r="D719" t="s">
        <v>718</v>
      </c>
      <c r="E719">
        <v>1</v>
      </c>
    </row>
    <row r="720" spans="1:5">
      <c r="A720">
        <v>720</v>
      </c>
      <c r="B720">
        <v>530</v>
      </c>
      <c r="C720">
        <v>1</v>
      </c>
      <c r="D720" t="s">
        <v>719</v>
      </c>
      <c r="E720">
        <v>3</v>
      </c>
    </row>
    <row r="721" spans="1:5">
      <c r="A721">
        <v>721</v>
      </c>
      <c r="B721">
        <v>555</v>
      </c>
      <c r="C721">
        <v>1</v>
      </c>
      <c r="D721" t="s">
        <v>720</v>
      </c>
      <c r="E721">
        <v>1</v>
      </c>
    </row>
    <row r="722" spans="1:5">
      <c r="A722">
        <v>722</v>
      </c>
      <c r="B722">
        <v>581</v>
      </c>
      <c r="C722">
        <v>1</v>
      </c>
      <c r="D722" t="s">
        <v>721</v>
      </c>
      <c r="E722">
        <v>1</v>
      </c>
    </row>
    <row r="723" spans="1:5">
      <c r="A723">
        <v>723</v>
      </c>
      <c r="B723">
        <v>582</v>
      </c>
      <c r="C723">
        <v>1</v>
      </c>
      <c r="D723" t="s">
        <v>722</v>
      </c>
      <c r="E723">
        <v>2</v>
      </c>
    </row>
    <row r="724" spans="1:5">
      <c r="A724">
        <v>724</v>
      </c>
      <c r="B724">
        <v>617</v>
      </c>
      <c r="C724">
        <v>1</v>
      </c>
      <c r="D724" t="s">
        <v>723</v>
      </c>
      <c r="E724">
        <v>3</v>
      </c>
    </row>
    <row r="725" spans="1:5">
      <c r="A725">
        <v>725</v>
      </c>
      <c r="B725">
        <v>628</v>
      </c>
      <c r="C725">
        <v>1</v>
      </c>
      <c r="D725" t="s">
        <v>724</v>
      </c>
      <c r="E725">
        <v>1</v>
      </c>
    </row>
    <row r="726" spans="1:5">
      <c r="A726">
        <v>726</v>
      </c>
      <c r="B726">
        <v>630</v>
      </c>
      <c r="C726">
        <v>1</v>
      </c>
      <c r="D726" t="s">
        <v>725</v>
      </c>
      <c r="E726">
        <v>1</v>
      </c>
    </row>
    <row r="727" spans="1:5">
      <c r="A727">
        <v>727</v>
      </c>
      <c r="B727">
        <v>662</v>
      </c>
      <c r="C727">
        <v>1</v>
      </c>
      <c r="D727" t="s">
        <v>726</v>
      </c>
      <c r="E727">
        <v>1</v>
      </c>
    </row>
    <row r="728" spans="1:5">
      <c r="A728">
        <v>728</v>
      </c>
      <c r="B728">
        <v>665</v>
      </c>
      <c r="C728">
        <v>1</v>
      </c>
      <c r="D728" t="s">
        <v>727</v>
      </c>
      <c r="E728">
        <v>1</v>
      </c>
    </row>
    <row r="729" spans="1:5">
      <c r="A729">
        <v>729</v>
      </c>
      <c r="B729">
        <v>690</v>
      </c>
      <c r="C729">
        <v>1</v>
      </c>
      <c r="D729" t="s">
        <v>728</v>
      </c>
      <c r="E729">
        <v>2</v>
      </c>
    </row>
    <row r="730" spans="1:5">
      <c r="A730">
        <v>730</v>
      </c>
      <c r="B730">
        <v>698</v>
      </c>
      <c r="C730">
        <v>1</v>
      </c>
      <c r="D730" t="s">
        <v>729</v>
      </c>
      <c r="E730">
        <v>1</v>
      </c>
    </row>
    <row r="731" spans="1:5">
      <c r="A731">
        <v>731</v>
      </c>
      <c r="B731">
        <v>700</v>
      </c>
      <c r="C731">
        <v>1</v>
      </c>
      <c r="D731" t="s">
        <v>730</v>
      </c>
      <c r="E731">
        <v>1</v>
      </c>
    </row>
    <row r="732" spans="1:5">
      <c r="A732">
        <v>732</v>
      </c>
      <c r="B732">
        <v>709</v>
      </c>
      <c r="C732">
        <v>1</v>
      </c>
      <c r="D732" t="s">
        <v>731</v>
      </c>
      <c r="E732">
        <v>1</v>
      </c>
    </row>
    <row r="733" spans="1:5">
      <c r="A733">
        <v>733</v>
      </c>
      <c r="B733">
        <v>763</v>
      </c>
      <c r="C733">
        <v>1</v>
      </c>
      <c r="D733" t="s">
        <v>732</v>
      </c>
      <c r="E733">
        <v>1</v>
      </c>
    </row>
    <row r="734" spans="1:5">
      <c r="A734">
        <v>734</v>
      </c>
      <c r="B734">
        <v>766</v>
      </c>
      <c r="C734">
        <v>1</v>
      </c>
      <c r="D734" t="s">
        <v>733</v>
      </c>
      <c r="E734">
        <v>1</v>
      </c>
    </row>
    <row r="735" spans="1:5">
      <c r="A735">
        <v>735</v>
      </c>
      <c r="B735">
        <v>777</v>
      </c>
      <c r="C735">
        <v>1</v>
      </c>
      <c r="D735" t="s">
        <v>734</v>
      </c>
      <c r="E735">
        <v>1</v>
      </c>
    </row>
    <row r="736" spans="1:5">
      <c r="A736">
        <v>736</v>
      </c>
      <c r="B736">
        <v>782</v>
      </c>
      <c r="C736">
        <v>1</v>
      </c>
      <c r="D736" t="s">
        <v>735</v>
      </c>
      <c r="E736">
        <v>1</v>
      </c>
    </row>
    <row r="737" spans="1:5">
      <c r="A737">
        <v>737</v>
      </c>
      <c r="B737">
        <v>815</v>
      </c>
      <c r="C737">
        <v>1</v>
      </c>
      <c r="D737" t="s">
        <v>736</v>
      </c>
      <c r="E737">
        <v>1</v>
      </c>
    </row>
    <row r="738" spans="1:5">
      <c r="A738">
        <v>738</v>
      </c>
      <c r="B738">
        <v>866</v>
      </c>
      <c r="C738">
        <v>1</v>
      </c>
      <c r="D738" t="s">
        <v>737</v>
      </c>
      <c r="E738">
        <v>1</v>
      </c>
    </row>
    <row r="739" spans="1:5">
      <c r="A739">
        <v>739</v>
      </c>
      <c r="B739">
        <v>911</v>
      </c>
      <c r="C739">
        <v>1</v>
      </c>
      <c r="D739" t="s">
        <v>738</v>
      </c>
      <c r="E739">
        <v>2</v>
      </c>
    </row>
    <row r="740" spans="1:5">
      <c r="A740">
        <v>740</v>
      </c>
      <c r="B740">
        <v>914</v>
      </c>
      <c r="C740">
        <v>1</v>
      </c>
      <c r="D740" t="s">
        <v>739</v>
      </c>
      <c r="E740">
        <v>2</v>
      </c>
    </row>
    <row r="741" spans="1:5">
      <c r="A741">
        <v>741</v>
      </c>
      <c r="B741">
        <v>937</v>
      </c>
      <c r="C741">
        <v>1</v>
      </c>
      <c r="D741" t="s">
        <v>740</v>
      </c>
      <c r="E741">
        <v>1</v>
      </c>
    </row>
    <row r="742" spans="1:5">
      <c r="A742">
        <v>742</v>
      </c>
      <c r="B742">
        <v>939</v>
      </c>
      <c r="C742">
        <v>1</v>
      </c>
      <c r="D742" t="s">
        <v>741</v>
      </c>
      <c r="E742">
        <v>1</v>
      </c>
    </row>
    <row r="743" spans="1:5">
      <c r="A743">
        <v>743</v>
      </c>
      <c r="B743">
        <v>942</v>
      </c>
      <c r="C743">
        <v>1</v>
      </c>
      <c r="D743" t="s">
        <v>742</v>
      </c>
      <c r="E743">
        <v>1</v>
      </c>
    </row>
    <row r="744" spans="1:5">
      <c r="A744">
        <v>744</v>
      </c>
      <c r="B744">
        <v>956</v>
      </c>
      <c r="C744">
        <v>1</v>
      </c>
      <c r="D744" t="s">
        <v>743</v>
      </c>
      <c r="E744">
        <v>2</v>
      </c>
    </row>
    <row r="745" spans="1:5">
      <c r="A745">
        <v>745</v>
      </c>
      <c r="B745" s="1">
        <v>1039</v>
      </c>
      <c r="C745">
        <v>1</v>
      </c>
      <c r="D745" t="s">
        <v>744</v>
      </c>
      <c r="E745">
        <v>5</v>
      </c>
    </row>
    <row r="746" spans="1:5">
      <c r="A746">
        <v>746</v>
      </c>
      <c r="B746" s="1">
        <v>1058</v>
      </c>
      <c r="C746">
        <v>1</v>
      </c>
      <c r="D746" t="s">
        <v>745</v>
      </c>
      <c r="E746">
        <v>1</v>
      </c>
    </row>
    <row r="747" spans="1:5">
      <c r="A747">
        <v>747</v>
      </c>
      <c r="B747" s="1">
        <v>1163</v>
      </c>
      <c r="C747">
        <v>1</v>
      </c>
      <c r="D747" t="s">
        <v>746</v>
      </c>
      <c r="E747">
        <v>1</v>
      </c>
    </row>
    <row r="748" spans="1:5">
      <c r="A748">
        <v>748</v>
      </c>
      <c r="B748" s="1">
        <v>1195</v>
      </c>
      <c r="C748">
        <v>1</v>
      </c>
      <c r="D748" t="s">
        <v>747</v>
      </c>
      <c r="E748">
        <v>1</v>
      </c>
    </row>
    <row r="749" spans="1:5">
      <c r="A749">
        <v>749</v>
      </c>
      <c r="B749" s="1">
        <v>1209</v>
      </c>
      <c r="C749">
        <v>1</v>
      </c>
      <c r="D749" t="s">
        <v>748</v>
      </c>
      <c r="E749">
        <v>1</v>
      </c>
    </row>
    <row r="750" spans="1:5">
      <c r="A750">
        <v>750</v>
      </c>
      <c r="B750" s="1">
        <v>1236</v>
      </c>
      <c r="C750">
        <v>1</v>
      </c>
      <c r="D750" t="s">
        <v>749</v>
      </c>
      <c r="E750">
        <v>1</v>
      </c>
    </row>
    <row r="751" spans="1:5">
      <c r="A751">
        <v>751</v>
      </c>
      <c r="B751" s="1">
        <v>1242</v>
      </c>
      <c r="C751">
        <v>1</v>
      </c>
      <c r="D751" t="s">
        <v>750</v>
      </c>
      <c r="E751">
        <v>1</v>
      </c>
    </row>
    <row r="752" spans="1:5">
      <c r="A752">
        <v>752</v>
      </c>
      <c r="B752" s="1">
        <v>1245</v>
      </c>
      <c r="C752">
        <v>1</v>
      </c>
      <c r="D752" t="s">
        <v>751</v>
      </c>
      <c r="E752">
        <v>1</v>
      </c>
    </row>
    <row r="753" spans="1:5">
      <c r="A753">
        <v>753</v>
      </c>
      <c r="B753" s="1">
        <v>1312</v>
      </c>
      <c r="C753">
        <v>5</v>
      </c>
      <c r="D753" t="s">
        <v>752</v>
      </c>
      <c r="E753">
        <v>1</v>
      </c>
    </row>
    <row r="754" spans="1:5">
      <c r="A754">
        <v>754</v>
      </c>
      <c r="B754" s="1">
        <v>1326</v>
      </c>
      <c r="C754">
        <v>1</v>
      </c>
      <c r="D754" t="s">
        <v>753</v>
      </c>
      <c r="E754">
        <v>1</v>
      </c>
    </row>
    <row r="755" spans="1:5">
      <c r="A755">
        <v>755</v>
      </c>
      <c r="B755" s="1">
        <v>1362</v>
      </c>
      <c r="C755">
        <v>1</v>
      </c>
      <c r="D755" t="s">
        <v>754</v>
      </c>
      <c r="E755">
        <v>4</v>
      </c>
    </row>
    <row r="756" spans="1:5">
      <c r="A756">
        <v>756</v>
      </c>
      <c r="B756" s="1">
        <v>1375</v>
      </c>
      <c r="C756">
        <v>1</v>
      </c>
      <c r="D756" t="s">
        <v>755</v>
      </c>
      <c r="E756">
        <v>1</v>
      </c>
    </row>
    <row r="757" spans="1:5">
      <c r="A757">
        <v>757</v>
      </c>
      <c r="B757" s="1">
        <v>1395</v>
      </c>
      <c r="C757">
        <v>1</v>
      </c>
      <c r="D757" t="s">
        <v>756</v>
      </c>
      <c r="E757">
        <v>2</v>
      </c>
    </row>
    <row r="758" spans="1:5">
      <c r="A758">
        <v>758</v>
      </c>
      <c r="B758" s="1">
        <v>1441</v>
      </c>
      <c r="C758">
        <v>1</v>
      </c>
      <c r="D758" t="s">
        <v>757</v>
      </c>
      <c r="E758">
        <v>1</v>
      </c>
    </row>
    <row r="759" spans="1:5">
      <c r="A759">
        <v>759</v>
      </c>
      <c r="B759" s="1">
        <v>1479</v>
      </c>
      <c r="C759">
        <v>1</v>
      </c>
      <c r="D759" t="s">
        <v>758</v>
      </c>
      <c r="E759">
        <v>1</v>
      </c>
    </row>
    <row r="760" spans="1:5">
      <c r="A760">
        <v>760</v>
      </c>
      <c r="B760" s="1">
        <v>1480</v>
      </c>
      <c r="C760">
        <v>1</v>
      </c>
      <c r="D760" t="s">
        <v>759</v>
      </c>
      <c r="E760">
        <v>1</v>
      </c>
    </row>
    <row r="761" spans="1:5">
      <c r="A761">
        <v>761</v>
      </c>
      <c r="B761" s="1">
        <v>1516</v>
      </c>
      <c r="C761">
        <v>1</v>
      </c>
      <c r="D761" t="s">
        <v>760</v>
      </c>
      <c r="E761">
        <v>1</v>
      </c>
    </row>
    <row r="762" spans="1:5">
      <c r="A762">
        <v>762</v>
      </c>
      <c r="B762" s="1">
        <v>1563</v>
      </c>
      <c r="C762">
        <v>1</v>
      </c>
      <c r="D762" t="s">
        <v>761</v>
      </c>
      <c r="E762">
        <v>5</v>
      </c>
    </row>
    <row r="763" spans="1:5">
      <c r="A763">
        <v>763</v>
      </c>
      <c r="B763" s="1">
        <v>1572</v>
      </c>
      <c r="C763">
        <v>1</v>
      </c>
      <c r="D763" t="s">
        <v>762</v>
      </c>
      <c r="E763">
        <v>1</v>
      </c>
    </row>
    <row r="764" spans="1:5">
      <c r="A764">
        <v>764</v>
      </c>
      <c r="B764" s="1">
        <v>1606</v>
      </c>
      <c r="C764">
        <v>1</v>
      </c>
      <c r="D764" t="s">
        <v>763</v>
      </c>
      <c r="E764">
        <v>1</v>
      </c>
    </row>
    <row r="765" spans="1:5">
      <c r="A765">
        <v>765</v>
      </c>
      <c r="B765" s="1">
        <v>1662</v>
      </c>
      <c r="C765">
        <v>1</v>
      </c>
      <c r="D765" t="s">
        <v>764</v>
      </c>
      <c r="E765">
        <v>5</v>
      </c>
    </row>
    <row r="766" spans="1:5">
      <c r="A766">
        <v>766</v>
      </c>
      <c r="B766" s="1">
        <v>1681</v>
      </c>
      <c r="C766">
        <v>1</v>
      </c>
      <c r="D766" t="s">
        <v>765</v>
      </c>
      <c r="E766">
        <v>1</v>
      </c>
    </row>
    <row r="767" spans="1:5">
      <c r="A767">
        <v>767</v>
      </c>
      <c r="B767" s="1">
        <v>1816</v>
      </c>
      <c r="C767">
        <v>1</v>
      </c>
      <c r="D767" t="s">
        <v>766</v>
      </c>
      <c r="E767">
        <v>1</v>
      </c>
    </row>
    <row r="768" spans="1:5">
      <c r="A768">
        <v>768</v>
      </c>
      <c r="B768" s="1">
        <v>1915</v>
      </c>
      <c r="C768">
        <v>1</v>
      </c>
      <c r="D768" t="s">
        <v>767</v>
      </c>
      <c r="E768">
        <v>1</v>
      </c>
    </row>
    <row r="769" spans="1:5">
      <c r="A769">
        <v>769</v>
      </c>
      <c r="B769" s="1">
        <v>1954</v>
      </c>
      <c r="C769">
        <v>1</v>
      </c>
      <c r="D769" t="s">
        <v>768</v>
      </c>
      <c r="E769">
        <v>2</v>
      </c>
    </row>
    <row r="770" spans="1:5">
      <c r="A770">
        <v>770</v>
      </c>
      <c r="B770" s="1">
        <v>2014</v>
      </c>
      <c r="C770">
        <v>1</v>
      </c>
      <c r="D770" t="s">
        <v>769</v>
      </c>
      <c r="E770">
        <v>1</v>
      </c>
    </row>
    <row r="771" spans="1:5">
      <c r="A771">
        <v>771</v>
      </c>
      <c r="B771" s="1">
        <v>2061</v>
      </c>
      <c r="C771">
        <v>1</v>
      </c>
      <c r="D771" t="s">
        <v>770</v>
      </c>
      <c r="E771">
        <v>1</v>
      </c>
    </row>
    <row r="772" spans="1:5">
      <c r="A772">
        <v>772</v>
      </c>
      <c r="B772">
        <v>2</v>
      </c>
      <c r="C772">
        <v>3</v>
      </c>
      <c r="D772" t="s">
        <v>771</v>
      </c>
      <c r="E772">
        <v>3</v>
      </c>
    </row>
    <row r="773" spans="1:5">
      <c r="A773">
        <v>773</v>
      </c>
      <c r="B773">
        <v>6</v>
      </c>
      <c r="C773">
        <v>4</v>
      </c>
      <c r="D773" t="s">
        <v>772</v>
      </c>
      <c r="E773">
        <v>5</v>
      </c>
    </row>
    <row r="774" spans="1:5">
      <c r="A774">
        <v>774</v>
      </c>
      <c r="B774">
        <v>31</v>
      </c>
      <c r="C774">
        <v>2</v>
      </c>
      <c r="D774" t="s">
        <v>773</v>
      </c>
      <c r="E774">
        <v>2</v>
      </c>
    </row>
    <row r="775" spans="1:5">
      <c r="A775">
        <v>775</v>
      </c>
      <c r="B775">
        <v>34</v>
      </c>
      <c r="C775">
        <v>4</v>
      </c>
      <c r="D775" t="s">
        <v>774</v>
      </c>
      <c r="E775">
        <v>3</v>
      </c>
    </row>
    <row r="776" spans="1:5">
      <c r="A776">
        <v>776</v>
      </c>
      <c r="B776">
        <v>45</v>
      </c>
      <c r="C776">
        <v>3</v>
      </c>
      <c r="D776" t="s">
        <v>775</v>
      </c>
      <c r="E776">
        <v>2</v>
      </c>
    </row>
    <row r="777" spans="1:5">
      <c r="A777">
        <v>777</v>
      </c>
      <c r="B777">
        <v>50</v>
      </c>
      <c r="C777">
        <v>3</v>
      </c>
      <c r="D777" t="s">
        <v>776</v>
      </c>
      <c r="E777">
        <v>2</v>
      </c>
    </row>
    <row r="778" spans="1:5">
      <c r="A778">
        <v>778</v>
      </c>
      <c r="B778">
        <v>72</v>
      </c>
      <c r="C778">
        <v>2</v>
      </c>
      <c r="D778" t="s">
        <v>777</v>
      </c>
      <c r="E778">
        <v>3</v>
      </c>
    </row>
    <row r="779" spans="1:5">
      <c r="A779">
        <v>779</v>
      </c>
      <c r="B779">
        <v>74</v>
      </c>
      <c r="C779">
        <v>2</v>
      </c>
      <c r="D779" t="s">
        <v>778</v>
      </c>
      <c r="E779">
        <v>3</v>
      </c>
    </row>
    <row r="780" spans="1:5">
      <c r="A780">
        <v>780</v>
      </c>
      <c r="B780">
        <v>75</v>
      </c>
      <c r="C780">
        <v>5</v>
      </c>
      <c r="D780" t="s">
        <v>779</v>
      </c>
      <c r="E780">
        <v>4</v>
      </c>
    </row>
    <row r="781" spans="1:5">
      <c r="A781">
        <v>781</v>
      </c>
      <c r="B781">
        <v>77</v>
      </c>
      <c r="C781">
        <v>3</v>
      </c>
      <c r="D781" t="s">
        <v>780</v>
      </c>
      <c r="E781">
        <v>4</v>
      </c>
    </row>
    <row r="782" spans="1:5">
      <c r="A782">
        <v>782</v>
      </c>
      <c r="B782">
        <v>80</v>
      </c>
      <c r="C782">
        <v>2</v>
      </c>
      <c r="D782" t="s">
        <v>781</v>
      </c>
      <c r="E782">
        <v>2</v>
      </c>
    </row>
    <row r="783" spans="1:5">
      <c r="A783">
        <v>783</v>
      </c>
      <c r="B783">
        <v>84</v>
      </c>
      <c r="C783">
        <v>5</v>
      </c>
      <c r="D783" t="s">
        <v>782</v>
      </c>
      <c r="E783">
        <v>4</v>
      </c>
    </row>
    <row r="784" spans="1:5">
      <c r="A784">
        <v>784</v>
      </c>
      <c r="B784">
        <v>85</v>
      </c>
      <c r="C784">
        <v>5</v>
      </c>
      <c r="D784" t="s">
        <v>783</v>
      </c>
      <c r="E784">
        <v>2</v>
      </c>
    </row>
    <row r="785" spans="1:5">
      <c r="A785">
        <v>785</v>
      </c>
      <c r="B785">
        <v>88</v>
      </c>
      <c r="C785">
        <v>5</v>
      </c>
      <c r="D785" t="s">
        <v>784</v>
      </c>
      <c r="E785">
        <v>4</v>
      </c>
    </row>
    <row r="786" spans="1:5">
      <c r="A786">
        <v>786</v>
      </c>
      <c r="B786">
        <v>95</v>
      </c>
      <c r="C786">
        <v>2</v>
      </c>
      <c r="D786" t="s">
        <v>785</v>
      </c>
      <c r="E786">
        <v>3</v>
      </c>
    </row>
    <row r="787" spans="1:5">
      <c r="A787">
        <v>787</v>
      </c>
      <c r="B787">
        <v>98</v>
      </c>
      <c r="C787">
        <v>3</v>
      </c>
      <c r="D787" t="s">
        <v>786</v>
      </c>
      <c r="E787">
        <v>2</v>
      </c>
    </row>
    <row r="788" spans="1:5">
      <c r="A788">
        <v>788</v>
      </c>
      <c r="B788">
        <v>102</v>
      </c>
      <c r="C788">
        <v>2</v>
      </c>
      <c r="D788" t="s">
        <v>787</v>
      </c>
      <c r="E788">
        <v>3</v>
      </c>
    </row>
    <row r="789" spans="1:5">
      <c r="A789">
        <v>789</v>
      </c>
      <c r="B789">
        <v>117</v>
      </c>
      <c r="C789">
        <v>5</v>
      </c>
      <c r="D789" t="s">
        <v>788</v>
      </c>
      <c r="E789">
        <v>4</v>
      </c>
    </row>
    <row r="790" spans="1:5">
      <c r="A790">
        <v>790</v>
      </c>
      <c r="B790">
        <v>125</v>
      </c>
      <c r="C790">
        <v>4</v>
      </c>
      <c r="D790" t="s">
        <v>789</v>
      </c>
      <c r="E790">
        <v>3</v>
      </c>
    </row>
    <row r="791" spans="1:5">
      <c r="A791">
        <v>791</v>
      </c>
      <c r="B791">
        <v>138</v>
      </c>
      <c r="C791">
        <v>3</v>
      </c>
      <c r="D791" t="s">
        <v>790</v>
      </c>
      <c r="E791">
        <v>3</v>
      </c>
    </row>
    <row r="792" spans="1:5">
      <c r="A792">
        <v>792</v>
      </c>
      <c r="B792">
        <v>157</v>
      </c>
      <c r="C792">
        <v>3</v>
      </c>
      <c r="D792" t="s">
        <v>791</v>
      </c>
      <c r="E792">
        <v>4</v>
      </c>
    </row>
    <row r="793" spans="1:5">
      <c r="A793">
        <v>793</v>
      </c>
      <c r="B793">
        <v>173</v>
      </c>
      <c r="C793">
        <v>3</v>
      </c>
      <c r="D793" t="s">
        <v>792</v>
      </c>
      <c r="E793">
        <v>4</v>
      </c>
    </row>
    <row r="794" spans="1:5">
      <c r="A794">
        <v>794</v>
      </c>
      <c r="B794">
        <v>181</v>
      </c>
      <c r="C794">
        <v>4</v>
      </c>
      <c r="D794" t="s">
        <v>793</v>
      </c>
      <c r="E794">
        <v>1</v>
      </c>
    </row>
    <row r="795" spans="1:5">
      <c r="A795">
        <v>795</v>
      </c>
      <c r="B795">
        <v>199</v>
      </c>
      <c r="C795">
        <v>5</v>
      </c>
      <c r="D795" t="s">
        <v>794</v>
      </c>
      <c r="E795">
        <v>4</v>
      </c>
    </row>
    <row r="796" spans="1:5">
      <c r="A796">
        <v>796</v>
      </c>
      <c r="B796">
        <v>231</v>
      </c>
      <c r="C796">
        <v>3</v>
      </c>
      <c r="D796" t="s">
        <v>795</v>
      </c>
      <c r="E796">
        <v>1</v>
      </c>
    </row>
    <row r="797" spans="1:5">
      <c r="A797">
        <v>797</v>
      </c>
      <c r="B797">
        <v>232</v>
      </c>
      <c r="C797">
        <v>4</v>
      </c>
      <c r="D797" t="s">
        <v>796</v>
      </c>
      <c r="E797">
        <v>4</v>
      </c>
    </row>
    <row r="798" spans="1:5">
      <c r="A798">
        <v>798</v>
      </c>
      <c r="B798">
        <v>233</v>
      </c>
      <c r="C798">
        <v>5</v>
      </c>
      <c r="D798" t="s">
        <v>797</v>
      </c>
      <c r="E798">
        <v>4</v>
      </c>
    </row>
    <row r="799" spans="1:5">
      <c r="A799">
        <v>799</v>
      </c>
      <c r="B799">
        <v>238</v>
      </c>
      <c r="C799">
        <v>3</v>
      </c>
      <c r="D799" t="s">
        <v>798</v>
      </c>
      <c r="E799">
        <v>4</v>
      </c>
    </row>
    <row r="800" spans="1:5">
      <c r="A800">
        <v>800</v>
      </c>
      <c r="B800">
        <v>240</v>
      </c>
      <c r="C800">
        <v>3</v>
      </c>
      <c r="D800" t="s">
        <v>799</v>
      </c>
      <c r="E800">
        <v>2</v>
      </c>
    </row>
    <row r="801" spans="1:5">
      <c r="A801">
        <v>801</v>
      </c>
      <c r="B801">
        <v>254</v>
      </c>
      <c r="C801">
        <v>3</v>
      </c>
      <c r="D801" t="s">
        <v>800</v>
      </c>
      <c r="E801">
        <v>3</v>
      </c>
    </row>
    <row r="802" spans="1:5">
      <c r="A802">
        <v>802</v>
      </c>
      <c r="B802">
        <v>261</v>
      </c>
      <c r="C802">
        <v>3</v>
      </c>
      <c r="D802" t="s">
        <v>801</v>
      </c>
      <c r="E802">
        <v>2</v>
      </c>
    </row>
    <row r="803" spans="1:5">
      <c r="A803">
        <v>803</v>
      </c>
      <c r="B803">
        <v>262</v>
      </c>
      <c r="C803">
        <v>3</v>
      </c>
      <c r="D803" t="s">
        <v>802</v>
      </c>
      <c r="E803">
        <v>4</v>
      </c>
    </row>
    <row r="804" spans="1:5">
      <c r="A804">
        <v>804</v>
      </c>
      <c r="B804">
        <v>266</v>
      </c>
      <c r="C804">
        <v>3</v>
      </c>
      <c r="D804" t="s">
        <v>803</v>
      </c>
      <c r="E804">
        <v>3</v>
      </c>
    </row>
    <row r="805" spans="1:5">
      <c r="A805">
        <v>805</v>
      </c>
      <c r="B805">
        <v>280</v>
      </c>
      <c r="C805">
        <v>5</v>
      </c>
      <c r="D805" t="s">
        <v>804</v>
      </c>
      <c r="E805">
        <v>4</v>
      </c>
    </row>
    <row r="806" spans="1:5">
      <c r="A806">
        <v>806</v>
      </c>
      <c r="B806">
        <v>285</v>
      </c>
      <c r="C806">
        <v>5</v>
      </c>
      <c r="D806" t="s">
        <v>805</v>
      </c>
      <c r="E806">
        <v>5</v>
      </c>
    </row>
    <row r="807" spans="1:5">
      <c r="A807">
        <v>807</v>
      </c>
      <c r="B807">
        <v>290</v>
      </c>
      <c r="C807">
        <v>4</v>
      </c>
      <c r="D807" t="s">
        <v>806</v>
      </c>
      <c r="E807">
        <v>4</v>
      </c>
    </row>
    <row r="808" spans="1:5">
      <c r="A808">
        <v>808</v>
      </c>
      <c r="B808">
        <v>296</v>
      </c>
      <c r="C808">
        <v>2</v>
      </c>
      <c r="D808" t="s">
        <v>807</v>
      </c>
      <c r="E808">
        <v>1</v>
      </c>
    </row>
    <row r="809" spans="1:5">
      <c r="A809">
        <v>809</v>
      </c>
      <c r="B809">
        <v>300</v>
      </c>
      <c r="C809">
        <v>4</v>
      </c>
      <c r="D809" t="s">
        <v>808</v>
      </c>
      <c r="E809">
        <v>4</v>
      </c>
    </row>
    <row r="810" spans="1:5">
      <c r="A810">
        <v>810</v>
      </c>
      <c r="B810">
        <v>302</v>
      </c>
      <c r="C810">
        <v>4</v>
      </c>
      <c r="D810" t="s">
        <v>809</v>
      </c>
      <c r="E810">
        <v>5</v>
      </c>
    </row>
    <row r="811" spans="1:5">
      <c r="A811">
        <v>811</v>
      </c>
      <c r="B811">
        <v>303</v>
      </c>
      <c r="C811">
        <v>4</v>
      </c>
      <c r="D811" t="s">
        <v>810</v>
      </c>
      <c r="E811">
        <v>5</v>
      </c>
    </row>
    <row r="812" spans="1:5">
      <c r="A812">
        <v>812</v>
      </c>
      <c r="B812">
        <v>312</v>
      </c>
      <c r="C812">
        <v>3</v>
      </c>
      <c r="D812" t="s">
        <v>811</v>
      </c>
      <c r="E812">
        <v>3</v>
      </c>
    </row>
    <row r="813" spans="1:5">
      <c r="A813">
        <v>813</v>
      </c>
      <c r="B813">
        <v>314</v>
      </c>
      <c r="C813">
        <v>4</v>
      </c>
      <c r="D813" t="s">
        <v>812</v>
      </c>
      <c r="E813">
        <v>4</v>
      </c>
    </row>
    <row r="814" spans="1:5">
      <c r="A814">
        <v>814</v>
      </c>
      <c r="B814">
        <v>321</v>
      </c>
      <c r="C814">
        <v>4</v>
      </c>
      <c r="D814" t="s">
        <v>813</v>
      </c>
      <c r="E814">
        <v>3</v>
      </c>
    </row>
    <row r="815" spans="1:5">
      <c r="A815">
        <v>815</v>
      </c>
      <c r="B815">
        <v>341</v>
      </c>
      <c r="C815">
        <v>5</v>
      </c>
      <c r="D815" t="s">
        <v>814</v>
      </c>
      <c r="E815">
        <v>5</v>
      </c>
    </row>
    <row r="816" spans="1:5">
      <c r="A816">
        <v>816</v>
      </c>
      <c r="B816">
        <v>353</v>
      </c>
      <c r="C816">
        <v>5</v>
      </c>
      <c r="D816" t="s">
        <v>815</v>
      </c>
      <c r="E816">
        <v>5</v>
      </c>
    </row>
    <row r="817" spans="1:5">
      <c r="A817">
        <v>817</v>
      </c>
      <c r="B817">
        <v>359</v>
      </c>
      <c r="C817">
        <v>4</v>
      </c>
      <c r="D817" t="s">
        <v>816</v>
      </c>
      <c r="E817">
        <v>4</v>
      </c>
    </row>
    <row r="818" spans="1:5">
      <c r="A818">
        <v>818</v>
      </c>
      <c r="B818">
        <v>375</v>
      </c>
      <c r="C818">
        <v>2</v>
      </c>
      <c r="D818" t="s">
        <v>817</v>
      </c>
      <c r="E818">
        <v>3</v>
      </c>
    </row>
    <row r="819" spans="1:5">
      <c r="A819">
        <v>819</v>
      </c>
      <c r="B819">
        <v>376</v>
      </c>
      <c r="C819">
        <v>3</v>
      </c>
      <c r="D819" t="s">
        <v>818</v>
      </c>
      <c r="E819">
        <v>5</v>
      </c>
    </row>
    <row r="820" spans="1:5">
      <c r="A820">
        <v>820</v>
      </c>
      <c r="B820">
        <v>383</v>
      </c>
      <c r="C820">
        <v>3</v>
      </c>
      <c r="D820" t="s">
        <v>819</v>
      </c>
      <c r="E820">
        <v>4</v>
      </c>
    </row>
    <row r="821" spans="1:5">
      <c r="A821">
        <v>821</v>
      </c>
      <c r="B821">
        <v>389</v>
      </c>
      <c r="C821">
        <v>4</v>
      </c>
      <c r="D821" t="s">
        <v>820</v>
      </c>
      <c r="E821">
        <v>3</v>
      </c>
    </row>
    <row r="822" spans="1:5">
      <c r="A822">
        <v>822</v>
      </c>
      <c r="B822">
        <v>391</v>
      </c>
      <c r="C822">
        <v>3</v>
      </c>
      <c r="D822" t="s">
        <v>821</v>
      </c>
      <c r="E822">
        <v>4</v>
      </c>
    </row>
    <row r="823" spans="1:5">
      <c r="A823">
        <v>823</v>
      </c>
      <c r="B823">
        <v>400</v>
      </c>
      <c r="C823">
        <v>3</v>
      </c>
      <c r="D823" t="s">
        <v>822</v>
      </c>
      <c r="E823">
        <v>3</v>
      </c>
    </row>
    <row r="824" spans="1:5">
      <c r="A824">
        <v>824</v>
      </c>
      <c r="B824">
        <v>401</v>
      </c>
      <c r="C824">
        <v>3</v>
      </c>
      <c r="D824" t="s">
        <v>823</v>
      </c>
      <c r="E824">
        <v>2</v>
      </c>
    </row>
    <row r="825" spans="1:5">
      <c r="A825">
        <v>825</v>
      </c>
      <c r="B825">
        <v>407</v>
      </c>
      <c r="C825">
        <v>4</v>
      </c>
      <c r="D825" t="s">
        <v>824</v>
      </c>
      <c r="E825">
        <v>4</v>
      </c>
    </row>
    <row r="826" spans="1:5">
      <c r="A826">
        <v>826</v>
      </c>
      <c r="B826">
        <v>410</v>
      </c>
      <c r="C826">
        <v>2</v>
      </c>
      <c r="D826" t="s">
        <v>825</v>
      </c>
      <c r="E826">
        <v>2</v>
      </c>
    </row>
    <row r="827" spans="1:5">
      <c r="A827">
        <v>827</v>
      </c>
      <c r="B827">
        <v>429</v>
      </c>
      <c r="C827">
        <v>3</v>
      </c>
      <c r="D827" t="s">
        <v>826</v>
      </c>
      <c r="E827">
        <v>2</v>
      </c>
    </row>
    <row r="828" spans="1:5">
      <c r="A828">
        <v>828</v>
      </c>
      <c r="B828">
        <v>431</v>
      </c>
      <c r="C828">
        <v>5</v>
      </c>
      <c r="D828" t="s">
        <v>827</v>
      </c>
      <c r="E828">
        <v>5</v>
      </c>
    </row>
    <row r="829" spans="1:5">
      <c r="A829">
        <v>829</v>
      </c>
      <c r="B829">
        <v>436</v>
      </c>
      <c r="C829">
        <v>4</v>
      </c>
      <c r="D829" t="s">
        <v>828</v>
      </c>
      <c r="E829">
        <v>3</v>
      </c>
    </row>
    <row r="830" spans="1:5">
      <c r="A830">
        <v>830</v>
      </c>
      <c r="B830">
        <v>458</v>
      </c>
      <c r="C830">
        <v>3</v>
      </c>
      <c r="D830" t="s">
        <v>829</v>
      </c>
      <c r="E830">
        <v>2</v>
      </c>
    </row>
    <row r="831" spans="1:5">
      <c r="A831">
        <v>831</v>
      </c>
      <c r="B831">
        <v>466</v>
      </c>
      <c r="C831">
        <v>4</v>
      </c>
      <c r="D831" t="s">
        <v>830</v>
      </c>
      <c r="E831">
        <v>3</v>
      </c>
    </row>
    <row r="832" spans="1:5">
      <c r="A832">
        <v>832</v>
      </c>
      <c r="B832">
        <v>472</v>
      </c>
      <c r="C832">
        <v>3</v>
      </c>
      <c r="D832" t="s">
        <v>831</v>
      </c>
      <c r="E832">
        <v>4</v>
      </c>
    </row>
    <row r="833" spans="1:5">
      <c r="A833">
        <v>833</v>
      </c>
      <c r="B833">
        <v>492</v>
      </c>
      <c r="C833">
        <v>3</v>
      </c>
      <c r="D833" t="s">
        <v>832</v>
      </c>
      <c r="E833">
        <v>3</v>
      </c>
    </row>
    <row r="834" spans="1:5">
      <c r="A834">
        <v>834</v>
      </c>
      <c r="B834">
        <v>503</v>
      </c>
      <c r="C834">
        <v>5</v>
      </c>
      <c r="D834" t="s">
        <v>833</v>
      </c>
      <c r="E834">
        <v>5</v>
      </c>
    </row>
    <row r="835" spans="1:5">
      <c r="A835">
        <v>835</v>
      </c>
      <c r="B835">
        <v>520</v>
      </c>
      <c r="C835">
        <v>3</v>
      </c>
      <c r="D835" t="s">
        <v>834</v>
      </c>
      <c r="E835">
        <v>1</v>
      </c>
    </row>
    <row r="836" spans="1:5">
      <c r="A836">
        <v>836</v>
      </c>
      <c r="B836">
        <v>539</v>
      </c>
      <c r="C836">
        <v>5</v>
      </c>
      <c r="D836" t="s">
        <v>835</v>
      </c>
      <c r="E836">
        <v>3</v>
      </c>
    </row>
    <row r="837" spans="1:5">
      <c r="A837">
        <v>837</v>
      </c>
      <c r="B837">
        <v>542</v>
      </c>
      <c r="C837">
        <v>2</v>
      </c>
      <c r="D837" t="s">
        <v>836</v>
      </c>
      <c r="E837">
        <v>4</v>
      </c>
    </row>
    <row r="838" spans="1:5">
      <c r="A838">
        <v>838</v>
      </c>
      <c r="B838">
        <v>559</v>
      </c>
      <c r="C838">
        <v>2</v>
      </c>
      <c r="D838" t="s">
        <v>837</v>
      </c>
      <c r="E838">
        <v>1</v>
      </c>
    </row>
    <row r="839" spans="1:5">
      <c r="A839">
        <v>839</v>
      </c>
      <c r="B839">
        <v>560</v>
      </c>
      <c r="C839">
        <v>5</v>
      </c>
      <c r="D839" t="s">
        <v>838</v>
      </c>
      <c r="E839">
        <v>5</v>
      </c>
    </row>
    <row r="840" spans="1:5">
      <c r="A840">
        <v>840</v>
      </c>
      <c r="B840">
        <v>566</v>
      </c>
      <c r="C840">
        <v>5</v>
      </c>
      <c r="D840" t="s">
        <v>839</v>
      </c>
      <c r="E840">
        <v>4</v>
      </c>
    </row>
    <row r="841" spans="1:5">
      <c r="A841">
        <v>841</v>
      </c>
      <c r="B841">
        <v>570</v>
      </c>
      <c r="C841">
        <v>5</v>
      </c>
      <c r="D841" t="s">
        <v>840</v>
      </c>
      <c r="E841">
        <v>4</v>
      </c>
    </row>
    <row r="842" spans="1:5">
      <c r="A842">
        <v>842</v>
      </c>
      <c r="B842">
        <v>571</v>
      </c>
      <c r="C842">
        <v>4</v>
      </c>
      <c r="D842" t="s">
        <v>841</v>
      </c>
      <c r="E842">
        <v>4</v>
      </c>
    </row>
    <row r="843" spans="1:5">
      <c r="A843">
        <v>843</v>
      </c>
      <c r="B843">
        <v>594</v>
      </c>
      <c r="C843">
        <v>4</v>
      </c>
      <c r="D843" t="s">
        <v>842</v>
      </c>
      <c r="E843">
        <v>5</v>
      </c>
    </row>
    <row r="844" spans="1:5">
      <c r="A844">
        <v>844</v>
      </c>
      <c r="B844">
        <v>600</v>
      </c>
      <c r="C844">
        <v>2</v>
      </c>
      <c r="D844" t="s">
        <v>843</v>
      </c>
      <c r="E844">
        <v>1</v>
      </c>
    </row>
    <row r="845" spans="1:5">
      <c r="A845">
        <v>845</v>
      </c>
      <c r="B845">
        <v>616</v>
      </c>
      <c r="C845">
        <v>4</v>
      </c>
      <c r="D845" t="s">
        <v>844</v>
      </c>
      <c r="E845">
        <v>5</v>
      </c>
    </row>
    <row r="846" spans="1:5">
      <c r="A846">
        <v>846</v>
      </c>
      <c r="B846">
        <v>626</v>
      </c>
      <c r="C846">
        <v>3</v>
      </c>
      <c r="D846" t="s">
        <v>845</v>
      </c>
      <c r="E846">
        <v>1</v>
      </c>
    </row>
    <row r="847" spans="1:5">
      <c r="A847">
        <v>847</v>
      </c>
      <c r="B847">
        <v>631</v>
      </c>
      <c r="C847">
        <v>4</v>
      </c>
      <c r="D847" t="s">
        <v>846</v>
      </c>
      <c r="E847">
        <v>3</v>
      </c>
    </row>
    <row r="848" spans="1:5">
      <c r="A848">
        <v>848</v>
      </c>
      <c r="B848">
        <v>635</v>
      </c>
      <c r="C848">
        <v>3</v>
      </c>
      <c r="D848" t="s">
        <v>847</v>
      </c>
      <c r="E848">
        <v>2</v>
      </c>
    </row>
    <row r="849" spans="1:5">
      <c r="A849">
        <v>849</v>
      </c>
      <c r="B849">
        <v>644</v>
      </c>
      <c r="C849">
        <v>5</v>
      </c>
      <c r="D849" t="s">
        <v>848</v>
      </c>
      <c r="E849">
        <v>4</v>
      </c>
    </row>
    <row r="850" spans="1:5">
      <c r="A850">
        <v>850</v>
      </c>
      <c r="B850">
        <v>675</v>
      </c>
      <c r="C850">
        <v>3</v>
      </c>
      <c r="D850" t="s">
        <v>849</v>
      </c>
      <c r="E850">
        <v>4</v>
      </c>
    </row>
    <row r="851" spans="1:5">
      <c r="A851">
        <v>851</v>
      </c>
      <c r="B851">
        <v>693</v>
      </c>
      <c r="C851">
        <v>2</v>
      </c>
      <c r="D851" t="s">
        <v>850</v>
      </c>
      <c r="E851">
        <v>2</v>
      </c>
    </row>
    <row r="852" spans="1:5">
      <c r="A852">
        <v>852</v>
      </c>
      <c r="B852">
        <v>696</v>
      </c>
      <c r="C852">
        <v>2</v>
      </c>
      <c r="D852" t="s">
        <v>851</v>
      </c>
      <c r="E852">
        <v>3</v>
      </c>
    </row>
    <row r="853" spans="1:5">
      <c r="A853">
        <v>853</v>
      </c>
      <c r="B853">
        <v>714</v>
      </c>
      <c r="C853">
        <v>3</v>
      </c>
      <c r="D853" t="s">
        <v>852</v>
      </c>
      <c r="E853">
        <v>3</v>
      </c>
    </row>
    <row r="854" spans="1:5">
      <c r="A854">
        <v>854</v>
      </c>
      <c r="B854">
        <v>716</v>
      </c>
      <c r="C854">
        <v>4</v>
      </c>
      <c r="D854" t="s">
        <v>853</v>
      </c>
      <c r="E854">
        <v>3</v>
      </c>
    </row>
    <row r="855" spans="1:5">
      <c r="A855">
        <v>855</v>
      </c>
      <c r="B855">
        <v>734</v>
      </c>
      <c r="C855">
        <v>3</v>
      </c>
      <c r="D855" t="s">
        <v>854</v>
      </c>
      <c r="E855">
        <v>1</v>
      </c>
    </row>
    <row r="856" spans="1:5">
      <c r="A856">
        <v>856</v>
      </c>
      <c r="B856">
        <v>741</v>
      </c>
      <c r="C856">
        <v>3</v>
      </c>
      <c r="D856" t="s">
        <v>855</v>
      </c>
      <c r="E856">
        <v>2</v>
      </c>
    </row>
    <row r="857" spans="1:5">
      <c r="A857">
        <v>857</v>
      </c>
      <c r="B857">
        <v>744</v>
      </c>
      <c r="C857">
        <v>2</v>
      </c>
      <c r="D857" t="s">
        <v>856</v>
      </c>
      <c r="E857">
        <v>3</v>
      </c>
    </row>
    <row r="858" spans="1:5">
      <c r="A858">
        <v>858</v>
      </c>
      <c r="B858">
        <v>747</v>
      </c>
      <c r="C858">
        <v>3</v>
      </c>
      <c r="D858" t="s">
        <v>857</v>
      </c>
      <c r="E858">
        <v>2</v>
      </c>
    </row>
    <row r="859" spans="1:5">
      <c r="A859">
        <v>859</v>
      </c>
      <c r="B859">
        <v>753</v>
      </c>
      <c r="C859">
        <v>4</v>
      </c>
      <c r="D859" t="s">
        <v>858</v>
      </c>
      <c r="E859">
        <v>5</v>
      </c>
    </row>
    <row r="860" spans="1:5">
      <c r="A860">
        <v>860</v>
      </c>
      <c r="B860">
        <v>754</v>
      </c>
      <c r="C860">
        <v>4</v>
      </c>
      <c r="D860" t="s">
        <v>859</v>
      </c>
      <c r="E860">
        <v>4</v>
      </c>
    </row>
    <row r="861" spans="1:5">
      <c r="A861">
        <v>861</v>
      </c>
      <c r="B861">
        <v>762</v>
      </c>
      <c r="C861">
        <v>2</v>
      </c>
      <c r="D861" t="s">
        <v>860</v>
      </c>
      <c r="E861">
        <v>1</v>
      </c>
    </row>
    <row r="862" spans="1:5">
      <c r="A862">
        <v>862</v>
      </c>
      <c r="B862">
        <v>765</v>
      </c>
      <c r="C862">
        <v>3</v>
      </c>
      <c r="D862" t="s">
        <v>861</v>
      </c>
      <c r="E862">
        <v>1</v>
      </c>
    </row>
    <row r="863" spans="1:5">
      <c r="A863">
        <v>863</v>
      </c>
      <c r="B863">
        <v>778</v>
      </c>
      <c r="C863">
        <v>3</v>
      </c>
      <c r="D863" t="s">
        <v>862</v>
      </c>
      <c r="E863">
        <v>3</v>
      </c>
    </row>
    <row r="864" spans="1:5">
      <c r="A864">
        <v>864</v>
      </c>
      <c r="B864">
        <v>781</v>
      </c>
      <c r="C864">
        <v>3</v>
      </c>
      <c r="D864" t="s">
        <v>863</v>
      </c>
      <c r="E864">
        <v>4</v>
      </c>
    </row>
    <row r="865" spans="1:5">
      <c r="A865">
        <v>865</v>
      </c>
      <c r="B865">
        <v>799</v>
      </c>
      <c r="C865">
        <v>5</v>
      </c>
      <c r="D865" t="s">
        <v>864</v>
      </c>
      <c r="E865">
        <v>5</v>
      </c>
    </row>
    <row r="866" spans="1:5">
      <c r="A866">
        <v>866</v>
      </c>
      <c r="B866">
        <v>802</v>
      </c>
      <c r="C866">
        <v>5</v>
      </c>
      <c r="D866" t="s">
        <v>865</v>
      </c>
      <c r="E866">
        <v>5</v>
      </c>
    </row>
    <row r="867" spans="1:5">
      <c r="A867">
        <v>867</v>
      </c>
      <c r="B867">
        <v>812</v>
      </c>
      <c r="C867">
        <v>3</v>
      </c>
      <c r="D867" t="s">
        <v>866</v>
      </c>
      <c r="E867">
        <v>4</v>
      </c>
    </row>
    <row r="868" spans="1:5">
      <c r="A868">
        <v>868</v>
      </c>
      <c r="B868">
        <v>821</v>
      </c>
      <c r="C868">
        <v>4</v>
      </c>
      <c r="D868" t="s">
        <v>867</v>
      </c>
      <c r="E868">
        <v>4</v>
      </c>
    </row>
    <row r="869" spans="1:5">
      <c r="A869">
        <v>869</v>
      </c>
      <c r="B869">
        <v>827</v>
      </c>
      <c r="C869">
        <v>5</v>
      </c>
      <c r="D869" t="s">
        <v>868</v>
      </c>
      <c r="E869">
        <v>5</v>
      </c>
    </row>
    <row r="870" spans="1:5">
      <c r="A870">
        <v>870</v>
      </c>
      <c r="B870">
        <v>831</v>
      </c>
      <c r="C870">
        <v>3</v>
      </c>
      <c r="D870" t="s">
        <v>869</v>
      </c>
      <c r="E870">
        <v>4</v>
      </c>
    </row>
    <row r="871" spans="1:5">
      <c r="A871">
        <v>871</v>
      </c>
      <c r="B871">
        <v>836</v>
      </c>
      <c r="C871">
        <v>4</v>
      </c>
      <c r="D871" t="s">
        <v>870</v>
      </c>
      <c r="E871">
        <v>5</v>
      </c>
    </row>
    <row r="872" spans="1:5">
      <c r="A872">
        <v>872</v>
      </c>
      <c r="B872">
        <v>840</v>
      </c>
      <c r="C872">
        <v>3</v>
      </c>
      <c r="D872" t="s">
        <v>871</v>
      </c>
      <c r="E872">
        <v>3</v>
      </c>
    </row>
    <row r="873" spans="1:5">
      <c r="A873">
        <v>873</v>
      </c>
      <c r="B873">
        <v>847</v>
      </c>
      <c r="C873">
        <v>3</v>
      </c>
      <c r="D873" t="s">
        <v>872</v>
      </c>
      <c r="E873">
        <v>3</v>
      </c>
    </row>
    <row r="874" spans="1:5">
      <c r="A874">
        <v>874</v>
      </c>
      <c r="B874">
        <v>859</v>
      </c>
      <c r="C874">
        <v>4</v>
      </c>
      <c r="D874" t="s">
        <v>873</v>
      </c>
      <c r="E874">
        <v>3</v>
      </c>
    </row>
    <row r="875" spans="1:5">
      <c r="A875">
        <v>875</v>
      </c>
      <c r="B875">
        <v>870</v>
      </c>
      <c r="C875">
        <v>3</v>
      </c>
      <c r="D875" t="s">
        <v>874</v>
      </c>
      <c r="E875">
        <v>2</v>
      </c>
    </row>
    <row r="876" spans="1:5">
      <c r="A876">
        <v>876</v>
      </c>
      <c r="B876">
        <v>881</v>
      </c>
      <c r="C876">
        <v>3</v>
      </c>
      <c r="D876" t="s">
        <v>875</v>
      </c>
      <c r="E876">
        <v>5</v>
      </c>
    </row>
    <row r="877" spans="1:5">
      <c r="A877">
        <v>877</v>
      </c>
      <c r="B877">
        <v>883</v>
      </c>
      <c r="C877">
        <v>3</v>
      </c>
      <c r="D877" t="s">
        <v>876</v>
      </c>
      <c r="E877">
        <v>3</v>
      </c>
    </row>
    <row r="878" spans="1:5">
      <c r="A878">
        <v>878</v>
      </c>
      <c r="B878">
        <v>884</v>
      </c>
      <c r="C878">
        <v>2</v>
      </c>
      <c r="D878" t="s">
        <v>877</v>
      </c>
      <c r="E878">
        <v>2</v>
      </c>
    </row>
    <row r="879" spans="1:5">
      <c r="A879">
        <v>879</v>
      </c>
      <c r="B879">
        <v>887</v>
      </c>
      <c r="C879">
        <v>5</v>
      </c>
      <c r="D879" t="s">
        <v>878</v>
      </c>
      <c r="E879">
        <v>4</v>
      </c>
    </row>
    <row r="880" spans="1:5">
      <c r="A880">
        <v>880</v>
      </c>
      <c r="B880">
        <v>892</v>
      </c>
      <c r="C880">
        <v>4</v>
      </c>
      <c r="D880" t="s">
        <v>879</v>
      </c>
      <c r="E880">
        <v>4</v>
      </c>
    </row>
    <row r="881" spans="1:5">
      <c r="A881">
        <v>881</v>
      </c>
      <c r="B881">
        <v>893</v>
      </c>
      <c r="C881">
        <v>3</v>
      </c>
      <c r="D881" t="s">
        <v>880</v>
      </c>
      <c r="E881">
        <v>3</v>
      </c>
    </row>
    <row r="882" spans="1:5">
      <c r="A882">
        <v>882</v>
      </c>
      <c r="B882">
        <v>901</v>
      </c>
      <c r="C882">
        <v>4</v>
      </c>
      <c r="D882" t="s">
        <v>881</v>
      </c>
      <c r="E882">
        <v>4</v>
      </c>
    </row>
    <row r="883" spans="1:5">
      <c r="A883">
        <v>883</v>
      </c>
      <c r="B883">
        <v>905</v>
      </c>
      <c r="C883">
        <v>1</v>
      </c>
      <c r="D883" t="s">
        <v>882</v>
      </c>
      <c r="E883">
        <v>4</v>
      </c>
    </row>
    <row r="884" spans="1:5">
      <c r="A884">
        <v>884</v>
      </c>
      <c r="B884">
        <v>907</v>
      </c>
      <c r="C884">
        <v>3</v>
      </c>
      <c r="D884" t="s">
        <v>883</v>
      </c>
      <c r="E884">
        <v>5</v>
      </c>
    </row>
    <row r="885" spans="1:5">
      <c r="A885">
        <v>885</v>
      </c>
      <c r="B885">
        <v>915</v>
      </c>
      <c r="C885">
        <v>3</v>
      </c>
      <c r="D885" t="s">
        <v>884</v>
      </c>
      <c r="E885">
        <v>3</v>
      </c>
    </row>
    <row r="886" spans="1:5">
      <c r="A886">
        <v>886</v>
      </c>
      <c r="B886">
        <v>918</v>
      </c>
      <c r="C886">
        <v>5</v>
      </c>
      <c r="D886" t="s">
        <v>885</v>
      </c>
      <c r="E886">
        <v>4</v>
      </c>
    </row>
    <row r="887" spans="1:5">
      <c r="A887">
        <v>887</v>
      </c>
      <c r="B887">
        <v>919</v>
      </c>
      <c r="C887">
        <v>3</v>
      </c>
      <c r="D887" t="s">
        <v>886</v>
      </c>
      <c r="E887">
        <v>4</v>
      </c>
    </row>
    <row r="888" spans="1:5">
      <c r="A888">
        <v>888</v>
      </c>
      <c r="B888">
        <v>920</v>
      </c>
      <c r="C888">
        <v>4</v>
      </c>
      <c r="D888" t="s">
        <v>887</v>
      </c>
      <c r="E888">
        <v>4</v>
      </c>
    </row>
    <row r="889" spans="1:5">
      <c r="A889">
        <v>889</v>
      </c>
      <c r="B889">
        <v>941</v>
      </c>
      <c r="C889">
        <v>3</v>
      </c>
      <c r="D889" t="s">
        <v>888</v>
      </c>
      <c r="E889">
        <v>1</v>
      </c>
    </row>
    <row r="890" spans="1:5">
      <c r="A890">
        <v>890</v>
      </c>
      <c r="B890">
        <v>944</v>
      </c>
      <c r="C890">
        <v>3</v>
      </c>
      <c r="D890" t="s">
        <v>889</v>
      </c>
      <c r="E890">
        <v>5</v>
      </c>
    </row>
    <row r="891" spans="1:5">
      <c r="A891">
        <v>891</v>
      </c>
      <c r="B891">
        <v>959</v>
      </c>
      <c r="C891">
        <v>3</v>
      </c>
      <c r="D891" t="s">
        <v>890</v>
      </c>
      <c r="E891">
        <v>1</v>
      </c>
    </row>
    <row r="892" spans="1:5">
      <c r="A892">
        <v>892</v>
      </c>
      <c r="B892">
        <v>971</v>
      </c>
      <c r="C892">
        <v>3</v>
      </c>
      <c r="D892" t="s">
        <v>891</v>
      </c>
      <c r="E892">
        <v>2</v>
      </c>
    </row>
    <row r="893" spans="1:5">
      <c r="A893">
        <v>893</v>
      </c>
      <c r="B893">
        <v>973</v>
      </c>
      <c r="C893">
        <v>2</v>
      </c>
      <c r="D893" t="s">
        <v>892</v>
      </c>
      <c r="E893">
        <v>4</v>
      </c>
    </row>
    <row r="894" spans="1:5">
      <c r="A894">
        <v>894</v>
      </c>
      <c r="B894">
        <v>974</v>
      </c>
      <c r="C894">
        <v>3</v>
      </c>
      <c r="D894" t="s">
        <v>893</v>
      </c>
      <c r="E894">
        <v>4</v>
      </c>
    </row>
    <row r="895" spans="1:5">
      <c r="A895">
        <v>895</v>
      </c>
      <c r="B895">
        <v>998</v>
      </c>
      <c r="C895">
        <v>5</v>
      </c>
      <c r="D895" t="s">
        <v>894</v>
      </c>
      <c r="E895">
        <v>2</v>
      </c>
    </row>
    <row r="896" spans="1:5">
      <c r="A896">
        <v>896</v>
      </c>
      <c r="B896" s="1">
        <v>1002</v>
      </c>
      <c r="C896">
        <v>3</v>
      </c>
      <c r="D896" t="s">
        <v>895</v>
      </c>
      <c r="E896">
        <v>2</v>
      </c>
    </row>
    <row r="897" spans="1:5">
      <c r="A897">
        <v>897</v>
      </c>
      <c r="B897" s="1">
        <v>1009</v>
      </c>
      <c r="C897">
        <v>5</v>
      </c>
      <c r="D897" t="s">
        <v>896</v>
      </c>
      <c r="E897">
        <v>3</v>
      </c>
    </row>
    <row r="898" spans="1:5">
      <c r="A898">
        <v>898</v>
      </c>
      <c r="B898" s="1">
        <v>1021</v>
      </c>
      <c r="C898">
        <v>5</v>
      </c>
      <c r="D898" t="s">
        <v>897</v>
      </c>
      <c r="E898">
        <v>5</v>
      </c>
    </row>
    <row r="899" spans="1:5">
      <c r="A899">
        <v>899</v>
      </c>
      <c r="B899" s="1">
        <v>1022</v>
      </c>
      <c r="C899">
        <v>5</v>
      </c>
      <c r="D899" t="s">
        <v>898</v>
      </c>
      <c r="E899">
        <v>4</v>
      </c>
    </row>
    <row r="900" spans="1:5">
      <c r="A900">
        <v>900</v>
      </c>
      <c r="B900" s="1">
        <v>1023</v>
      </c>
      <c r="C900">
        <v>4</v>
      </c>
      <c r="D900" t="s">
        <v>899</v>
      </c>
      <c r="E900">
        <v>4</v>
      </c>
    </row>
    <row r="901" spans="1:5">
      <c r="A901">
        <v>901</v>
      </c>
      <c r="B901" s="1">
        <v>1024</v>
      </c>
      <c r="C901">
        <v>2</v>
      </c>
      <c r="D901" t="s">
        <v>900</v>
      </c>
      <c r="E901">
        <v>3</v>
      </c>
    </row>
    <row r="902" spans="1:5">
      <c r="A902">
        <v>902</v>
      </c>
      <c r="B902" s="1">
        <v>1026</v>
      </c>
      <c r="C902">
        <v>5</v>
      </c>
      <c r="D902" t="s">
        <v>901</v>
      </c>
      <c r="E902">
        <v>3</v>
      </c>
    </row>
    <row r="903" spans="1:5">
      <c r="A903">
        <v>903</v>
      </c>
      <c r="B903" s="1">
        <v>1031</v>
      </c>
      <c r="C903">
        <v>4</v>
      </c>
      <c r="D903" t="s">
        <v>902</v>
      </c>
      <c r="E903">
        <v>5</v>
      </c>
    </row>
    <row r="904" spans="1:5">
      <c r="A904">
        <v>904</v>
      </c>
      <c r="B904" s="1">
        <v>1034</v>
      </c>
      <c r="C904">
        <v>5</v>
      </c>
      <c r="D904" t="s">
        <v>903</v>
      </c>
      <c r="E904">
        <v>4</v>
      </c>
    </row>
    <row r="905" spans="1:5">
      <c r="A905">
        <v>905</v>
      </c>
      <c r="B905" s="1">
        <v>1036</v>
      </c>
      <c r="C905">
        <v>4</v>
      </c>
      <c r="D905" t="s">
        <v>904</v>
      </c>
      <c r="E905">
        <v>3</v>
      </c>
    </row>
    <row r="906" spans="1:5">
      <c r="A906">
        <v>906</v>
      </c>
      <c r="B906" s="1">
        <v>1037</v>
      </c>
      <c r="C906">
        <v>3</v>
      </c>
      <c r="D906" t="s">
        <v>905</v>
      </c>
      <c r="E906">
        <v>4</v>
      </c>
    </row>
    <row r="907" spans="1:5">
      <c r="A907">
        <v>907</v>
      </c>
      <c r="B907" s="1">
        <v>1038</v>
      </c>
      <c r="C907">
        <v>5</v>
      </c>
      <c r="D907" t="s">
        <v>906</v>
      </c>
      <c r="E907">
        <v>5</v>
      </c>
    </row>
    <row r="908" spans="1:5">
      <c r="A908">
        <v>908</v>
      </c>
      <c r="B908" s="1">
        <v>1049</v>
      </c>
      <c r="C908">
        <v>5</v>
      </c>
      <c r="D908" t="s">
        <v>907</v>
      </c>
      <c r="E908">
        <v>3</v>
      </c>
    </row>
    <row r="909" spans="1:5">
      <c r="A909">
        <v>909</v>
      </c>
      <c r="B909" s="1">
        <v>1070</v>
      </c>
      <c r="C909">
        <v>2</v>
      </c>
      <c r="D909" t="s">
        <v>908</v>
      </c>
      <c r="E909">
        <v>3</v>
      </c>
    </row>
    <row r="910" spans="1:5">
      <c r="A910">
        <v>910</v>
      </c>
      <c r="B910" s="1">
        <v>1077</v>
      </c>
      <c r="C910">
        <v>4</v>
      </c>
      <c r="D910" t="s">
        <v>909</v>
      </c>
      <c r="E910">
        <v>2</v>
      </c>
    </row>
    <row r="911" spans="1:5">
      <c r="A911">
        <v>911</v>
      </c>
      <c r="B911" s="1">
        <v>1092</v>
      </c>
      <c r="C911">
        <v>3</v>
      </c>
      <c r="D911" t="s">
        <v>910</v>
      </c>
      <c r="E911">
        <v>3</v>
      </c>
    </row>
    <row r="912" spans="1:5">
      <c r="A912">
        <v>912</v>
      </c>
      <c r="B912" s="1">
        <v>1104</v>
      </c>
      <c r="C912">
        <v>2</v>
      </c>
      <c r="D912" t="s">
        <v>911</v>
      </c>
      <c r="E912">
        <v>2</v>
      </c>
    </row>
    <row r="913" spans="1:5">
      <c r="A913">
        <v>913</v>
      </c>
      <c r="B913" s="1">
        <v>1109</v>
      </c>
      <c r="C913">
        <v>3</v>
      </c>
      <c r="D913" t="s">
        <v>912</v>
      </c>
      <c r="E913">
        <v>3</v>
      </c>
    </row>
    <row r="914" spans="1:5">
      <c r="A914">
        <v>914</v>
      </c>
      <c r="B914" s="1">
        <v>1115</v>
      </c>
      <c r="C914">
        <v>4</v>
      </c>
      <c r="D914" t="s">
        <v>913</v>
      </c>
      <c r="E914">
        <v>5</v>
      </c>
    </row>
    <row r="915" spans="1:5">
      <c r="A915">
        <v>915</v>
      </c>
      <c r="B915" s="1">
        <v>1149</v>
      </c>
      <c r="C915">
        <v>2</v>
      </c>
      <c r="D915" t="s">
        <v>914</v>
      </c>
      <c r="E915">
        <v>1</v>
      </c>
    </row>
    <row r="916" spans="1:5">
      <c r="A916">
        <v>916</v>
      </c>
      <c r="B916" s="1">
        <v>1151</v>
      </c>
      <c r="C916">
        <v>4</v>
      </c>
      <c r="D916" t="s">
        <v>915</v>
      </c>
      <c r="E916">
        <v>4</v>
      </c>
    </row>
    <row r="917" spans="1:5">
      <c r="A917">
        <v>917</v>
      </c>
      <c r="B917" s="1">
        <v>1152</v>
      </c>
      <c r="C917">
        <v>3</v>
      </c>
      <c r="D917" t="s">
        <v>916</v>
      </c>
      <c r="E917">
        <v>2</v>
      </c>
    </row>
    <row r="918" spans="1:5">
      <c r="A918">
        <v>918</v>
      </c>
      <c r="B918" s="1">
        <v>1158</v>
      </c>
      <c r="C918">
        <v>2</v>
      </c>
      <c r="D918" t="s">
        <v>917</v>
      </c>
      <c r="E918">
        <v>1</v>
      </c>
    </row>
    <row r="919" spans="1:5">
      <c r="A919">
        <v>919</v>
      </c>
      <c r="B919" s="1">
        <v>1170</v>
      </c>
      <c r="C919">
        <v>3</v>
      </c>
      <c r="D919" t="s">
        <v>918</v>
      </c>
      <c r="E919">
        <v>4</v>
      </c>
    </row>
    <row r="920" spans="1:5">
      <c r="A920">
        <v>920</v>
      </c>
      <c r="B920" s="1">
        <v>1177</v>
      </c>
      <c r="C920">
        <v>4</v>
      </c>
      <c r="D920" t="s">
        <v>919</v>
      </c>
      <c r="E920">
        <v>4</v>
      </c>
    </row>
    <row r="921" spans="1:5">
      <c r="A921">
        <v>921</v>
      </c>
      <c r="B921" s="1">
        <v>1184</v>
      </c>
      <c r="C921">
        <v>4</v>
      </c>
      <c r="D921" t="s">
        <v>920</v>
      </c>
      <c r="E921">
        <v>5</v>
      </c>
    </row>
    <row r="922" spans="1:5">
      <c r="A922">
        <v>922</v>
      </c>
      <c r="B922" s="1">
        <v>1186</v>
      </c>
      <c r="C922">
        <v>3</v>
      </c>
      <c r="D922" t="s">
        <v>921</v>
      </c>
      <c r="E922">
        <v>3</v>
      </c>
    </row>
    <row r="923" spans="1:5">
      <c r="A923">
        <v>923</v>
      </c>
      <c r="B923" s="1">
        <v>1188</v>
      </c>
      <c r="C923">
        <v>5</v>
      </c>
      <c r="D923" t="s">
        <v>922</v>
      </c>
      <c r="E923">
        <v>3</v>
      </c>
    </row>
    <row r="924" spans="1:5">
      <c r="A924">
        <v>924</v>
      </c>
      <c r="B924" s="1">
        <v>1192</v>
      </c>
      <c r="C924">
        <v>5</v>
      </c>
      <c r="D924" t="s">
        <v>923</v>
      </c>
      <c r="E924">
        <v>1</v>
      </c>
    </row>
    <row r="925" spans="1:5">
      <c r="A925">
        <v>925</v>
      </c>
      <c r="B925" s="1">
        <v>1194</v>
      </c>
      <c r="C925">
        <v>2</v>
      </c>
      <c r="D925" t="s">
        <v>924</v>
      </c>
      <c r="E925">
        <v>2</v>
      </c>
    </row>
    <row r="926" spans="1:5">
      <c r="A926">
        <v>926</v>
      </c>
      <c r="B926" s="1">
        <v>1198</v>
      </c>
      <c r="C926">
        <v>3</v>
      </c>
      <c r="D926" t="s">
        <v>925</v>
      </c>
      <c r="E926">
        <v>3</v>
      </c>
    </row>
    <row r="927" spans="1:5">
      <c r="A927">
        <v>927</v>
      </c>
      <c r="B927" s="1">
        <v>1225</v>
      </c>
      <c r="C927">
        <v>3</v>
      </c>
      <c r="D927" t="s">
        <v>926</v>
      </c>
      <c r="E927">
        <v>4</v>
      </c>
    </row>
    <row r="928" spans="1:5">
      <c r="A928">
        <v>928</v>
      </c>
      <c r="B928" s="1">
        <v>1226</v>
      </c>
      <c r="C928">
        <v>2</v>
      </c>
      <c r="D928" t="s">
        <v>927</v>
      </c>
      <c r="E928">
        <v>3</v>
      </c>
    </row>
    <row r="929" spans="1:5">
      <c r="A929">
        <v>929</v>
      </c>
      <c r="B929" s="1">
        <v>1229</v>
      </c>
      <c r="C929">
        <v>2</v>
      </c>
      <c r="D929" t="s">
        <v>928</v>
      </c>
      <c r="E929">
        <v>3</v>
      </c>
    </row>
    <row r="930" spans="1:5">
      <c r="A930">
        <v>930</v>
      </c>
      <c r="B930" s="1">
        <v>1231</v>
      </c>
      <c r="C930">
        <v>5</v>
      </c>
      <c r="D930" t="s">
        <v>929</v>
      </c>
      <c r="E930">
        <v>3</v>
      </c>
    </row>
    <row r="931" spans="1:5">
      <c r="A931">
        <v>931</v>
      </c>
      <c r="B931" s="1">
        <v>1235</v>
      </c>
      <c r="C931">
        <v>2</v>
      </c>
      <c r="D931" t="s">
        <v>930</v>
      </c>
      <c r="E931">
        <v>4</v>
      </c>
    </row>
    <row r="932" spans="1:5">
      <c r="A932">
        <v>932</v>
      </c>
      <c r="B932" s="1">
        <v>1239</v>
      </c>
      <c r="C932">
        <v>5</v>
      </c>
      <c r="D932" t="s">
        <v>931</v>
      </c>
      <c r="E932">
        <v>2</v>
      </c>
    </row>
    <row r="933" spans="1:5">
      <c r="A933">
        <v>933</v>
      </c>
      <c r="B933" s="1">
        <v>1246</v>
      </c>
      <c r="C933">
        <v>3</v>
      </c>
      <c r="D933" t="s">
        <v>932</v>
      </c>
      <c r="E933">
        <v>1</v>
      </c>
    </row>
    <row r="934" spans="1:5">
      <c r="A934">
        <v>934</v>
      </c>
      <c r="B934" s="1">
        <v>1250</v>
      </c>
      <c r="C934">
        <v>3</v>
      </c>
      <c r="D934" t="s">
        <v>933</v>
      </c>
      <c r="E934">
        <v>3</v>
      </c>
    </row>
    <row r="935" spans="1:5">
      <c r="A935">
        <v>935</v>
      </c>
      <c r="B935" s="1">
        <v>1253</v>
      </c>
      <c r="C935">
        <v>4</v>
      </c>
      <c r="D935" t="s">
        <v>934</v>
      </c>
      <c r="E935">
        <v>4</v>
      </c>
    </row>
    <row r="936" spans="1:5">
      <c r="A936">
        <v>936</v>
      </c>
      <c r="B936" s="1">
        <v>1271</v>
      </c>
      <c r="C936">
        <v>3</v>
      </c>
      <c r="D936" t="s">
        <v>935</v>
      </c>
      <c r="E936">
        <v>5</v>
      </c>
    </row>
    <row r="937" spans="1:5">
      <c r="A937">
        <v>937</v>
      </c>
      <c r="B937" s="1">
        <v>1277</v>
      </c>
      <c r="C937">
        <v>2</v>
      </c>
      <c r="D937" t="s">
        <v>936</v>
      </c>
      <c r="E937">
        <v>4</v>
      </c>
    </row>
    <row r="938" spans="1:5">
      <c r="A938">
        <v>938</v>
      </c>
      <c r="B938" s="1">
        <v>1280</v>
      </c>
      <c r="C938">
        <v>3</v>
      </c>
      <c r="D938" t="s">
        <v>937</v>
      </c>
      <c r="E938">
        <v>2</v>
      </c>
    </row>
    <row r="939" spans="1:5">
      <c r="A939">
        <v>939</v>
      </c>
      <c r="B939" s="1">
        <v>1285</v>
      </c>
      <c r="C939">
        <v>3</v>
      </c>
      <c r="D939" t="s">
        <v>938</v>
      </c>
      <c r="E939">
        <v>3</v>
      </c>
    </row>
    <row r="940" spans="1:5">
      <c r="A940">
        <v>940</v>
      </c>
      <c r="B940" s="1">
        <v>1310</v>
      </c>
      <c r="C940">
        <v>4</v>
      </c>
      <c r="D940" t="s">
        <v>939</v>
      </c>
      <c r="E940">
        <v>4</v>
      </c>
    </row>
    <row r="941" spans="1:5">
      <c r="A941">
        <v>941</v>
      </c>
      <c r="B941" s="1">
        <v>1323</v>
      </c>
      <c r="C941">
        <v>5</v>
      </c>
      <c r="D941" t="s">
        <v>940</v>
      </c>
      <c r="E941">
        <v>2</v>
      </c>
    </row>
    <row r="942" spans="1:5">
      <c r="A942">
        <v>942</v>
      </c>
      <c r="B942" s="1">
        <v>1328</v>
      </c>
      <c r="C942">
        <v>4</v>
      </c>
      <c r="D942" t="s">
        <v>941</v>
      </c>
      <c r="E942">
        <v>5</v>
      </c>
    </row>
    <row r="943" spans="1:5">
      <c r="A943">
        <v>943</v>
      </c>
      <c r="B943" s="1">
        <v>1348</v>
      </c>
      <c r="C943">
        <v>3</v>
      </c>
      <c r="D943" t="s">
        <v>942</v>
      </c>
      <c r="E943">
        <v>5</v>
      </c>
    </row>
    <row r="944" spans="1:5">
      <c r="A944">
        <v>944</v>
      </c>
      <c r="B944" s="1">
        <v>1360</v>
      </c>
      <c r="C944">
        <v>3</v>
      </c>
      <c r="D944" t="s">
        <v>943</v>
      </c>
      <c r="E944">
        <v>2</v>
      </c>
    </row>
    <row r="945" spans="1:5">
      <c r="A945">
        <v>945</v>
      </c>
      <c r="B945" s="1">
        <v>1366</v>
      </c>
      <c r="C945">
        <v>2</v>
      </c>
      <c r="D945" t="s">
        <v>944</v>
      </c>
      <c r="E945">
        <v>3</v>
      </c>
    </row>
    <row r="946" spans="1:5">
      <c r="A946">
        <v>946</v>
      </c>
      <c r="B946" s="1">
        <v>1376</v>
      </c>
      <c r="C946">
        <v>2</v>
      </c>
      <c r="D946" t="s">
        <v>945</v>
      </c>
      <c r="E946">
        <v>4</v>
      </c>
    </row>
    <row r="947" spans="1:5">
      <c r="A947">
        <v>947</v>
      </c>
      <c r="B947" s="1">
        <v>1377</v>
      </c>
      <c r="C947">
        <v>3</v>
      </c>
      <c r="D947" t="s">
        <v>946</v>
      </c>
      <c r="E947">
        <v>3</v>
      </c>
    </row>
    <row r="948" spans="1:5">
      <c r="A948">
        <v>948</v>
      </c>
      <c r="B948" s="1">
        <v>1390</v>
      </c>
      <c r="C948">
        <v>4</v>
      </c>
      <c r="D948" t="s">
        <v>947</v>
      </c>
      <c r="E948">
        <v>4</v>
      </c>
    </row>
    <row r="949" spans="1:5">
      <c r="A949">
        <v>949</v>
      </c>
      <c r="B949" s="1">
        <v>1400</v>
      </c>
      <c r="C949">
        <v>3</v>
      </c>
      <c r="D949" t="s">
        <v>948</v>
      </c>
      <c r="E949">
        <v>4</v>
      </c>
    </row>
    <row r="950" spans="1:5">
      <c r="A950">
        <v>950</v>
      </c>
      <c r="B950" s="1">
        <v>1406</v>
      </c>
      <c r="C950">
        <v>5</v>
      </c>
      <c r="D950" t="s">
        <v>949</v>
      </c>
      <c r="E950">
        <v>4</v>
      </c>
    </row>
    <row r="951" spans="1:5">
      <c r="A951">
        <v>951</v>
      </c>
      <c r="B951" s="1">
        <v>1409</v>
      </c>
      <c r="C951">
        <v>3</v>
      </c>
      <c r="D951" t="s">
        <v>950</v>
      </c>
      <c r="E951">
        <v>3</v>
      </c>
    </row>
    <row r="952" spans="1:5">
      <c r="A952">
        <v>952</v>
      </c>
      <c r="B952" s="1">
        <v>1419</v>
      </c>
      <c r="C952">
        <v>3</v>
      </c>
      <c r="D952" t="s">
        <v>951</v>
      </c>
      <c r="E952">
        <v>3</v>
      </c>
    </row>
    <row r="953" spans="1:5">
      <c r="A953">
        <v>953</v>
      </c>
      <c r="B953" s="1">
        <v>1437</v>
      </c>
      <c r="C953">
        <v>5</v>
      </c>
      <c r="D953" t="s">
        <v>952</v>
      </c>
      <c r="E953">
        <v>3</v>
      </c>
    </row>
    <row r="954" spans="1:5">
      <c r="A954">
        <v>954</v>
      </c>
      <c r="B954" s="1">
        <v>1442</v>
      </c>
      <c r="C954">
        <v>3</v>
      </c>
      <c r="D954" t="s">
        <v>953</v>
      </c>
      <c r="E954">
        <v>3</v>
      </c>
    </row>
    <row r="955" spans="1:5">
      <c r="A955">
        <v>955</v>
      </c>
      <c r="B955" s="1">
        <v>1451</v>
      </c>
      <c r="C955">
        <v>5</v>
      </c>
      <c r="D955" t="s">
        <v>954</v>
      </c>
      <c r="E955">
        <v>4</v>
      </c>
    </row>
    <row r="956" spans="1:5">
      <c r="A956">
        <v>956</v>
      </c>
      <c r="B956" s="1">
        <v>1455</v>
      </c>
      <c r="C956">
        <v>3</v>
      </c>
      <c r="D956" t="s">
        <v>955</v>
      </c>
      <c r="E956">
        <v>3</v>
      </c>
    </row>
    <row r="957" spans="1:5">
      <c r="A957">
        <v>957</v>
      </c>
      <c r="B957" s="1">
        <v>1475</v>
      </c>
      <c r="C957">
        <v>3</v>
      </c>
      <c r="D957" t="s">
        <v>956</v>
      </c>
      <c r="E957">
        <v>3</v>
      </c>
    </row>
    <row r="958" spans="1:5">
      <c r="A958">
        <v>958</v>
      </c>
      <c r="B958" s="1">
        <v>1476</v>
      </c>
      <c r="C958">
        <v>3</v>
      </c>
      <c r="D958" t="s">
        <v>957</v>
      </c>
      <c r="E958">
        <v>3</v>
      </c>
    </row>
    <row r="959" spans="1:5">
      <c r="A959">
        <v>959</v>
      </c>
      <c r="B959" s="1">
        <v>1477</v>
      </c>
      <c r="C959">
        <v>2</v>
      </c>
      <c r="D959" t="s">
        <v>958</v>
      </c>
      <c r="E959">
        <v>4</v>
      </c>
    </row>
    <row r="960" spans="1:5">
      <c r="A960">
        <v>960</v>
      </c>
      <c r="B960" s="1">
        <v>1484</v>
      </c>
      <c r="C960">
        <v>3</v>
      </c>
      <c r="D960" t="s">
        <v>959</v>
      </c>
      <c r="E960">
        <v>3</v>
      </c>
    </row>
    <row r="961" spans="1:5">
      <c r="A961">
        <v>961</v>
      </c>
      <c r="B961" s="1">
        <v>1486</v>
      </c>
      <c r="C961">
        <v>3</v>
      </c>
      <c r="D961" t="s">
        <v>960</v>
      </c>
      <c r="E961">
        <v>3</v>
      </c>
    </row>
    <row r="962" spans="1:5">
      <c r="A962">
        <v>962</v>
      </c>
      <c r="B962" s="1">
        <v>1487</v>
      </c>
      <c r="C962">
        <v>4</v>
      </c>
      <c r="D962" t="s">
        <v>961</v>
      </c>
      <c r="E962">
        <v>4</v>
      </c>
    </row>
    <row r="963" spans="1:5">
      <c r="A963">
        <v>963</v>
      </c>
      <c r="B963" s="1">
        <v>1491</v>
      </c>
      <c r="C963">
        <v>3</v>
      </c>
      <c r="D963" t="s">
        <v>962</v>
      </c>
      <c r="E963">
        <v>3</v>
      </c>
    </row>
    <row r="964" spans="1:5">
      <c r="A964">
        <v>964</v>
      </c>
      <c r="B964" s="1">
        <v>1500</v>
      </c>
      <c r="C964">
        <v>5</v>
      </c>
      <c r="D964" t="s">
        <v>963</v>
      </c>
      <c r="E964">
        <v>5</v>
      </c>
    </row>
    <row r="965" spans="1:5">
      <c r="A965">
        <v>965</v>
      </c>
      <c r="B965" s="1">
        <v>1501</v>
      </c>
      <c r="C965">
        <v>3</v>
      </c>
      <c r="D965" t="s">
        <v>964</v>
      </c>
      <c r="E965">
        <v>1</v>
      </c>
    </row>
    <row r="966" spans="1:5">
      <c r="A966">
        <v>966</v>
      </c>
      <c r="B966" s="1">
        <v>1503</v>
      </c>
      <c r="C966">
        <v>4</v>
      </c>
      <c r="D966" t="s">
        <v>965</v>
      </c>
      <c r="E966">
        <v>5</v>
      </c>
    </row>
    <row r="967" spans="1:5">
      <c r="A967">
        <v>967</v>
      </c>
      <c r="B967" s="1">
        <v>1520</v>
      </c>
      <c r="C967">
        <v>5</v>
      </c>
      <c r="D967" t="s">
        <v>966</v>
      </c>
      <c r="E967">
        <v>3</v>
      </c>
    </row>
    <row r="968" spans="1:5">
      <c r="A968">
        <v>968</v>
      </c>
      <c r="B968" s="1">
        <v>1522</v>
      </c>
      <c r="C968">
        <v>3</v>
      </c>
      <c r="D968" t="s">
        <v>967</v>
      </c>
      <c r="E968">
        <v>4</v>
      </c>
    </row>
    <row r="969" spans="1:5">
      <c r="A969">
        <v>969</v>
      </c>
      <c r="B969" s="1">
        <v>1529</v>
      </c>
      <c r="C969">
        <v>2</v>
      </c>
      <c r="D969" t="s">
        <v>968</v>
      </c>
      <c r="E969">
        <v>4</v>
      </c>
    </row>
    <row r="970" spans="1:5">
      <c r="A970">
        <v>970</v>
      </c>
      <c r="B970" s="1">
        <v>1535</v>
      </c>
      <c r="C970">
        <v>3</v>
      </c>
      <c r="D970" t="s">
        <v>969</v>
      </c>
      <c r="E970">
        <v>3</v>
      </c>
    </row>
    <row r="971" spans="1:5">
      <c r="A971">
        <v>971</v>
      </c>
      <c r="B971" s="1">
        <v>1536</v>
      </c>
      <c r="C971">
        <v>3</v>
      </c>
      <c r="D971" t="s">
        <v>970</v>
      </c>
      <c r="E971">
        <v>4</v>
      </c>
    </row>
    <row r="972" spans="1:5">
      <c r="A972">
        <v>972</v>
      </c>
      <c r="B972" s="1">
        <v>1537</v>
      </c>
      <c r="C972">
        <v>4</v>
      </c>
      <c r="D972" t="s">
        <v>971</v>
      </c>
      <c r="E972">
        <v>3</v>
      </c>
    </row>
    <row r="973" spans="1:5">
      <c r="A973">
        <v>973</v>
      </c>
      <c r="B973" s="1">
        <v>1547</v>
      </c>
      <c r="C973">
        <v>3</v>
      </c>
      <c r="D973" t="s">
        <v>972</v>
      </c>
      <c r="E973">
        <v>3</v>
      </c>
    </row>
    <row r="974" spans="1:5">
      <c r="A974">
        <v>974</v>
      </c>
      <c r="B974" s="1">
        <v>1560</v>
      </c>
      <c r="C974">
        <v>4</v>
      </c>
      <c r="D974" t="s">
        <v>973</v>
      </c>
      <c r="E974">
        <v>4</v>
      </c>
    </row>
    <row r="975" spans="1:5">
      <c r="A975">
        <v>975</v>
      </c>
      <c r="B975" s="1">
        <v>1590</v>
      </c>
      <c r="C975">
        <v>4</v>
      </c>
      <c r="D975" t="s">
        <v>974</v>
      </c>
      <c r="E975">
        <v>4</v>
      </c>
    </row>
    <row r="976" spans="1:5">
      <c r="A976">
        <v>976</v>
      </c>
      <c r="B976" s="1">
        <v>1591</v>
      </c>
      <c r="C976">
        <v>3</v>
      </c>
      <c r="D976" t="s">
        <v>975</v>
      </c>
      <c r="E976">
        <v>3</v>
      </c>
    </row>
    <row r="977" spans="1:5">
      <c r="A977">
        <v>977</v>
      </c>
      <c r="B977" s="1">
        <v>1595</v>
      </c>
      <c r="C977">
        <v>3</v>
      </c>
      <c r="D977" t="s">
        <v>976</v>
      </c>
      <c r="E977">
        <v>1</v>
      </c>
    </row>
    <row r="978" spans="1:5">
      <c r="A978">
        <v>978</v>
      </c>
      <c r="B978" s="1">
        <v>1603</v>
      </c>
      <c r="C978">
        <v>3</v>
      </c>
      <c r="D978" t="s">
        <v>977</v>
      </c>
      <c r="E978">
        <v>3</v>
      </c>
    </row>
    <row r="979" spans="1:5">
      <c r="A979">
        <v>979</v>
      </c>
      <c r="B979" s="1">
        <v>1610</v>
      </c>
      <c r="C979">
        <v>3</v>
      </c>
      <c r="D979" t="s">
        <v>978</v>
      </c>
      <c r="E979">
        <v>2</v>
      </c>
    </row>
    <row r="980" spans="1:5">
      <c r="A980">
        <v>980</v>
      </c>
      <c r="B980" s="1">
        <v>1633</v>
      </c>
      <c r="C980">
        <v>4</v>
      </c>
      <c r="D980" t="s">
        <v>979</v>
      </c>
      <c r="E980">
        <v>5</v>
      </c>
    </row>
    <row r="981" spans="1:5">
      <c r="A981">
        <v>981</v>
      </c>
      <c r="B981" s="1">
        <v>1637</v>
      </c>
      <c r="C981">
        <v>5</v>
      </c>
      <c r="D981" t="s">
        <v>980</v>
      </c>
      <c r="E981">
        <v>4</v>
      </c>
    </row>
    <row r="982" spans="1:5">
      <c r="A982">
        <v>982</v>
      </c>
      <c r="B982" s="1">
        <v>1639</v>
      </c>
      <c r="C982">
        <v>4</v>
      </c>
      <c r="D982" t="s">
        <v>981</v>
      </c>
      <c r="E982">
        <v>4</v>
      </c>
    </row>
    <row r="983" spans="1:5">
      <c r="A983">
        <v>983</v>
      </c>
      <c r="B983" s="1">
        <v>1656</v>
      </c>
      <c r="C983">
        <v>3</v>
      </c>
      <c r="D983" t="s">
        <v>982</v>
      </c>
      <c r="E983">
        <v>3</v>
      </c>
    </row>
    <row r="984" spans="1:5">
      <c r="A984">
        <v>984</v>
      </c>
      <c r="B984" s="1">
        <v>1663</v>
      </c>
      <c r="C984">
        <v>5</v>
      </c>
      <c r="D984" t="s">
        <v>983</v>
      </c>
      <c r="E984">
        <v>5</v>
      </c>
    </row>
    <row r="985" spans="1:5">
      <c r="A985">
        <v>985</v>
      </c>
      <c r="B985" s="1">
        <v>1676</v>
      </c>
      <c r="C985">
        <v>3</v>
      </c>
      <c r="D985" t="s">
        <v>984</v>
      </c>
      <c r="E985">
        <v>3</v>
      </c>
    </row>
    <row r="986" spans="1:5">
      <c r="A986">
        <v>986</v>
      </c>
      <c r="B986" s="1">
        <v>1680</v>
      </c>
      <c r="C986">
        <v>3</v>
      </c>
      <c r="D986" t="s">
        <v>985</v>
      </c>
      <c r="E986">
        <v>2</v>
      </c>
    </row>
    <row r="987" spans="1:5">
      <c r="A987">
        <v>987</v>
      </c>
      <c r="B987" s="1">
        <v>1696</v>
      </c>
      <c r="C987">
        <v>4</v>
      </c>
      <c r="D987" t="s">
        <v>986</v>
      </c>
      <c r="E987">
        <v>5</v>
      </c>
    </row>
    <row r="988" spans="1:5">
      <c r="A988">
        <v>988</v>
      </c>
      <c r="B988" s="1">
        <v>1714</v>
      </c>
      <c r="C988">
        <v>2</v>
      </c>
      <c r="D988" t="s">
        <v>987</v>
      </c>
      <c r="E988">
        <v>4</v>
      </c>
    </row>
    <row r="989" spans="1:5">
      <c r="A989">
        <v>989</v>
      </c>
      <c r="B989" s="1">
        <v>1723</v>
      </c>
      <c r="C989">
        <v>1</v>
      </c>
      <c r="D989" t="s">
        <v>988</v>
      </c>
      <c r="E989">
        <v>3</v>
      </c>
    </row>
    <row r="990" spans="1:5">
      <c r="A990">
        <v>990</v>
      </c>
      <c r="B990" s="1">
        <v>1730</v>
      </c>
      <c r="C990">
        <v>5</v>
      </c>
      <c r="D990" t="s">
        <v>989</v>
      </c>
      <c r="E990">
        <v>4</v>
      </c>
    </row>
    <row r="991" spans="1:5">
      <c r="A991">
        <v>991</v>
      </c>
      <c r="B991" s="1">
        <v>1757</v>
      </c>
      <c r="C991">
        <v>5</v>
      </c>
      <c r="D991" t="s">
        <v>990</v>
      </c>
      <c r="E991">
        <v>3</v>
      </c>
    </row>
    <row r="992" spans="1:5">
      <c r="A992">
        <v>992</v>
      </c>
      <c r="B992" s="1">
        <v>1760</v>
      </c>
      <c r="C992">
        <v>3</v>
      </c>
      <c r="D992" t="s">
        <v>991</v>
      </c>
      <c r="E992">
        <v>5</v>
      </c>
    </row>
    <row r="993" spans="1:5">
      <c r="A993">
        <v>993</v>
      </c>
      <c r="B993" s="1">
        <v>1764</v>
      </c>
      <c r="C993">
        <v>3</v>
      </c>
      <c r="D993" t="s">
        <v>992</v>
      </c>
      <c r="E993">
        <v>4</v>
      </c>
    </row>
    <row r="994" spans="1:5">
      <c r="A994">
        <v>994</v>
      </c>
      <c r="B994" s="1">
        <v>1768</v>
      </c>
      <c r="C994">
        <v>5</v>
      </c>
      <c r="D994" t="s">
        <v>993</v>
      </c>
      <c r="E994">
        <v>3</v>
      </c>
    </row>
    <row r="995" spans="1:5">
      <c r="A995">
        <v>995</v>
      </c>
      <c r="B995" s="1">
        <v>1769</v>
      </c>
      <c r="C995">
        <v>2</v>
      </c>
      <c r="D995" t="s">
        <v>994</v>
      </c>
      <c r="E995">
        <v>4</v>
      </c>
    </row>
    <row r="996" spans="1:5">
      <c r="A996">
        <v>996</v>
      </c>
      <c r="B996" s="1">
        <v>1771</v>
      </c>
      <c r="C996">
        <v>3</v>
      </c>
      <c r="D996" t="s">
        <v>995</v>
      </c>
      <c r="E996">
        <v>5</v>
      </c>
    </row>
    <row r="997" spans="1:5">
      <c r="A997">
        <v>997</v>
      </c>
      <c r="B997" s="1">
        <v>1780</v>
      </c>
      <c r="C997">
        <v>3</v>
      </c>
      <c r="D997" t="s">
        <v>996</v>
      </c>
      <c r="E997">
        <v>4</v>
      </c>
    </row>
    <row r="998" spans="1:5">
      <c r="A998">
        <v>998</v>
      </c>
      <c r="B998" s="1">
        <v>1785</v>
      </c>
      <c r="C998">
        <v>5</v>
      </c>
      <c r="D998" t="s">
        <v>997</v>
      </c>
      <c r="E998">
        <v>3</v>
      </c>
    </row>
    <row r="999" spans="1:5">
      <c r="A999">
        <v>999</v>
      </c>
      <c r="B999" s="1">
        <v>1787</v>
      </c>
      <c r="C999">
        <v>3</v>
      </c>
      <c r="D999" t="s">
        <v>998</v>
      </c>
      <c r="E999">
        <v>4</v>
      </c>
    </row>
    <row r="1000" spans="1:5">
      <c r="A1000">
        <v>1000</v>
      </c>
      <c r="B1000" s="1">
        <v>1795</v>
      </c>
      <c r="C1000">
        <v>4</v>
      </c>
      <c r="D1000" t="s">
        <v>999</v>
      </c>
      <c r="E1000">
        <v>3</v>
      </c>
    </row>
    <row r="1001" spans="1:5">
      <c r="A1001">
        <v>1001</v>
      </c>
      <c r="B1001" s="1">
        <v>1797</v>
      </c>
      <c r="C1001">
        <v>4</v>
      </c>
      <c r="D1001" t="s">
        <v>1000</v>
      </c>
      <c r="E1001">
        <v>4</v>
      </c>
    </row>
    <row r="1002" spans="1:5">
      <c r="A1002">
        <v>1002</v>
      </c>
      <c r="B1002" s="1">
        <v>1800</v>
      </c>
      <c r="C1002">
        <v>3</v>
      </c>
      <c r="D1002" t="s">
        <v>1001</v>
      </c>
      <c r="E1002">
        <v>2</v>
      </c>
    </row>
    <row r="1003" spans="1:5">
      <c r="A1003">
        <v>1003</v>
      </c>
      <c r="B1003" s="1">
        <v>1801</v>
      </c>
      <c r="C1003">
        <v>3</v>
      </c>
      <c r="D1003" t="s">
        <v>1002</v>
      </c>
      <c r="E1003">
        <v>3</v>
      </c>
    </row>
    <row r="1004" spans="1:5">
      <c r="A1004">
        <v>1004</v>
      </c>
      <c r="B1004" s="1">
        <v>1829</v>
      </c>
      <c r="C1004">
        <v>3</v>
      </c>
      <c r="D1004" t="s">
        <v>1003</v>
      </c>
      <c r="E1004">
        <v>4</v>
      </c>
    </row>
    <row r="1005" spans="1:5">
      <c r="A1005">
        <v>1005</v>
      </c>
      <c r="B1005" s="1">
        <v>1835</v>
      </c>
      <c r="C1005">
        <v>4</v>
      </c>
      <c r="D1005" t="s">
        <v>1004</v>
      </c>
      <c r="E1005">
        <v>3</v>
      </c>
    </row>
    <row r="1006" spans="1:5">
      <c r="A1006">
        <v>1006</v>
      </c>
      <c r="B1006" s="1">
        <v>1862</v>
      </c>
      <c r="C1006">
        <v>4</v>
      </c>
      <c r="D1006" t="s">
        <v>1005</v>
      </c>
      <c r="E1006">
        <v>3</v>
      </c>
    </row>
    <row r="1007" spans="1:5">
      <c r="A1007">
        <v>1007</v>
      </c>
      <c r="B1007" s="1">
        <v>1889</v>
      </c>
      <c r="C1007">
        <v>3</v>
      </c>
      <c r="D1007" t="s">
        <v>1006</v>
      </c>
      <c r="E1007">
        <v>4</v>
      </c>
    </row>
    <row r="1008" spans="1:5">
      <c r="A1008">
        <v>1008</v>
      </c>
      <c r="B1008" s="1">
        <v>1907</v>
      </c>
      <c r="C1008">
        <v>3</v>
      </c>
      <c r="D1008" t="s">
        <v>1007</v>
      </c>
      <c r="E1008">
        <v>5</v>
      </c>
    </row>
    <row r="1009" spans="1:5">
      <c r="A1009">
        <v>1009</v>
      </c>
      <c r="B1009" s="1">
        <v>1913</v>
      </c>
      <c r="C1009">
        <v>2</v>
      </c>
      <c r="D1009" t="s">
        <v>1008</v>
      </c>
      <c r="E1009">
        <v>4</v>
      </c>
    </row>
    <row r="1010" spans="1:5">
      <c r="A1010">
        <v>1010</v>
      </c>
      <c r="B1010" s="1">
        <v>1921</v>
      </c>
      <c r="C1010">
        <v>3</v>
      </c>
      <c r="D1010" t="s">
        <v>1009</v>
      </c>
      <c r="E1010">
        <v>2</v>
      </c>
    </row>
    <row r="1011" spans="1:5">
      <c r="A1011">
        <v>1011</v>
      </c>
      <c r="B1011" s="1">
        <v>1934</v>
      </c>
      <c r="C1011">
        <v>5</v>
      </c>
      <c r="D1011" t="s">
        <v>1010</v>
      </c>
      <c r="E1011">
        <v>2</v>
      </c>
    </row>
    <row r="1012" spans="1:5">
      <c r="A1012">
        <v>1012</v>
      </c>
      <c r="B1012" s="1">
        <v>1944</v>
      </c>
      <c r="C1012">
        <v>3</v>
      </c>
      <c r="D1012" t="s">
        <v>1011</v>
      </c>
      <c r="E1012">
        <v>4</v>
      </c>
    </row>
    <row r="1013" spans="1:5">
      <c r="A1013">
        <v>1013</v>
      </c>
      <c r="B1013" s="1">
        <v>1959</v>
      </c>
      <c r="C1013">
        <v>3</v>
      </c>
      <c r="D1013" t="s">
        <v>1012</v>
      </c>
      <c r="E1013">
        <v>3</v>
      </c>
    </row>
    <row r="1014" spans="1:5">
      <c r="A1014">
        <v>1014</v>
      </c>
      <c r="B1014" s="1">
        <v>1966</v>
      </c>
      <c r="C1014">
        <v>2</v>
      </c>
      <c r="D1014" t="s">
        <v>1013</v>
      </c>
      <c r="E1014">
        <v>4</v>
      </c>
    </row>
    <row r="1015" spans="1:5">
      <c r="A1015">
        <v>1015</v>
      </c>
      <c r="B1015" s="1">
        <v>1970</v>
      </c>
      <c r="C1015">
        <v>3</v>
      </c>
      <c r="D1015" t="s">
        <v>1014</v>
      </c>
      <c r="E1015">
        <v>2</v>
      </c>
    </row>
    <row r="1016" spans="1:5">
      <c r="A1016">
        <v>1016</v>
      </c>
      <c r="B1016" s="1">
        <v>1973</v>
      </c>
      <c r="C1016">
        <v>3</v>
      </c>
      <c r="D1016" t="s">
        <v>1015</v>
      </c>
      <c r="E1016">
        <v>4</v>
      </c>
    </row>
    <row r="1017" spans="1:5">
      <c r="A1017">
        <v>1017</v>
      </c>
      <c r="B1017" s="1">
        <v>1989</v>
      </c>
      <c r="C1017">
        <v>3</v>
      </c>
      <c r="D1017" t="s">
        <v>1016</v>
      </c>
      <c r="E1017">
        <v>3</v>
      </c>
    </row>
    <row r="1018" spans="1:5">
      <c r="A1018">
        <v>1018</v>
      </c>
      <c r="B1018" s="1">
        <v>1993</v>
      </c>
      <c r="C1018">
        <v>3</v>
      </c>
      <c r="D1018" t="s">
        <v>1017</v>
      </c>
      <c r="E1018">
        <v>5</v>
      </c>
    </row>
    <row r="1019" spans="1:5">
      <c r="A1019">
        <v>1019</v>
      </c>
      <c r="B1019" s="1">
        <v>1995</v>
      </c>
      <c r="C1019">
        <v>3</v>
      </c>
      <c r="D1019" t="s">
        <v>1018</v>
      </c>
      <c r="E1019">
        <v>3</v>
      </c>
    </row>
    <row r="1020" spans="1:5">
      <c r="A1020">
        <v>1020</v>
      </c>
      <c r="B1020" s="1">
        <v>1998</v>
      </c>
      <c r="C1020">
        <v>5</v>
      </c>
      <c r="D1020" t="s">
        <v>1019</v>
      </c>
      <c r="E1020">
        <v>4</v>
      </c>
    </row>
    <row r="1021" spans="1:5">
      <c r="A1021">
        <v>1021</v>
      </c>
      <c r="B1021" s="1">
        <v>2023</v>
      </c>
      <c r="C1021">
        <v>2</v>
      </c>
      <c r="D1021" t="s">
        <v>1020</v>
      </c>
      <c r="E1021">
        <v>4</v>
      </c>
    </row>
    <row r="1022" spans="1:5">
      <c r="A1022">
        <v>1022</v>
      </c>
      <c r="B1022" s="1">
        <v>2030</v>
      </c>
      <c r="C1022">
        <v>5</v>
      </c>
      <c r="D1022" t="s">
        <v>1021</v>
      </c>
      <c r="E1022">
        <v>2</v>
      </c>
    </row>
    <row r="1023" spans="1:5">
      <c r="A1023">
        <v>1023</v>
      </c>
      <c r="B1023" s="1">
        <v>2031</v>
      </c>
      <c r="C1023">
        <v>4</v>
      </c>
      <c r="D1023" t="s">
        <v>1022</v>
      </c>
      <c r="E1023">
        <v>3</v>
      </c>
    </row>
    <row r="1024" spans="1:5">
      <c r="A1024">
        <v>1024</v>
      </c>
      <c r="B1024" s="1">
        <v>2032</v>
      </c>
      <c r="C1024">
        <v>4</v>
      </c>
      <c r="D1024" t="s">
        <v>1023</v>
      </c>
      <c r="E1024">
        <v>4</v>
      </c>
    </row>
    <row r="1025" spans="1:5">
      <c r="A1025">
        <v>1025</v>
      </c>
      <c r="B1025" s="1">
        <v>2038</v>
      </c>
      <c r="C1025">
        <v>3</v>
      </c>
      <c r="D1025" t="s">
        <v>1024</v>
      </c>
      <c r="E1025">
        <v>2</v>
      </c>
    </row>
    <row r="1026" spans="1:5">
      <c r="A1026">
        <v>1026</v>
      </c>
      <c r="B1026" s="1">
        <v>2053</v>
      </c>
      <c r="C1026">
        <v>3</v>
      </c>
      <c r="D1026" t="s">
        <v>1025</v>
      </c>
      <c r="E1026">
        <v>2</v>
      </c>
    </row>
    <row r="1027" spans="1:5">
      <c r="A1027">
        <v>1027</v>
      </c>
      <c r="B1027" s="1">
        <v>2089</v>
      </c>
      <c r="C1027">
        <v>2</v>
      </c>
      <c r="D1027" t="s">
        <v>1026</v>
      </c>
      <c r="E1027">
        <v>2</v>
      </c>
    </row>
    <row r="1028" spans="1:5">
      <c r="A1028">
        <v>1028</v>
      </c>
      <c r="B1028" s="1">
        <v>2108</v>
      </c>
      <c r="C1028">
        <v>3</v>
      </c>
      <c r="D1028" t="s">
        <v>1027</v>
      </c>
      <c r="E1028">
        <v>2</v>
      </c>
    </row>
    <row r="1029" spans="1:5">
      <c r="A1029">
        <v>1029</v>
      </c>
      <c r="B1029" s="1">
        <v>2118</v>
      </c>
      <c r="C1029">
        <v>3</v>
      </c>
      <c r="D1029" t="s">
        <v>1028</v>
      </c>
      <c r="E1029">
        <v>5</v>
      </c>
    </row>
    <row r="1030" spans="1:5">
      <c r="A1030">
        <v>1030</v>
      </c>
      <c r="B1030" s="1">
        <v>2124</v>
      </c>
      <c r="C1030">
        <v>3</v>
      </c>
      <c r="D1030" t="s">
        <v>1029</v>
      </c>
      <c r="E1030">
        <v>4</v>
      </c>
    </row>
    <row r="1031" spans="1:5">
      <c r="A1031">
        <v>1031</v>
      </c>
      <c r="B1031" s="1">
        <v>2131</v>
      </c>
      <c r="C1031">
        <v>3</v>
      </c>
      <c r="D1031" t="s">
        <v>1030</v>
      </c>
      <c r="E1031">
        <v>4</v>
      </c>
    </row>
    <row r="1032" spans="1:5">
      <c r="A1032">
        <v>1032</v>
      </c>
      <c r="B1032" s="1">
        <v>2147</v>
      </c>
      <c r="C1032">
        <v>4</v>
      </c>
      <c r="D1032" t="s">
        <v>1031</v>
      </c>
      <c r="E1032">
        <v>3</v>
      </c>
    </row>
    <row r="1033" spans="1:5">
      <c r="A1033">
        <v>1033</v>
      </c>
      <c r="B1033" s="1">
        <v>2149</v>
      </c>
      <c r="C1033">
        <v>3</v>
      </c>
      <c r="D1033" t="s">
        <v>1032</v>
      </c>
      <c r="E1033">
        <v>3</v>
      </c>
    </row>
    <row r="1034" spans="1:5">
      <c r="A1034">
        <v>1034</v>
      </c>
      <c r="B1034" s="1">
        <v>2161</v>
      </c>
      <c r="C1034">
        <v>2</v>
      </c>
      <c r="D1034" t="s">
        <v>1033</v>
      </c>
      <c r="E1034">
        <v>1</v>
      </c>
    </row>
    <row r="1035" spans="1:5">
      <c r="A1035">
        <v>1035</v>
      </c>
      <c r="B1035">
        <v>15</v>
      </c>
      <c r="C1035">
        <v>3</v>
      </c>
      <c r="D1035" t="s">
        <v>1034</v>
      </c>
      <c r="E1035">
        <v>4</v>
      </c>
    </row>
    <row r="1036" spans="1:5">
      <c r="A1036">
        <v>1036</v>
      </c>
      <c r="B1036">
        <v>49</v>
      </c>
      <c r="C1036">
        <v>1</v>
      </c>
      <c r="D1036" t="s">
        <v>1035</v>
      </c>
      <c r="E1036">
        <v>2</v>
      </c>
    </row>
    <row r="1037" spans="1:5">
      <c r="A1037">
        <v>1037</v>
      </c>
      <c r="B1037">
        <v>54</v>
      </c>
      <c r="C1037">
        <v>1</v>
      </c>
      <c r="D1037" t="s">
        <v>1036</v>
      </c>
      <c r="E1037">
        <v>2</v>
      </c>
    </row>
    <row r="1038" spans="1:5">
      <c r="A1038">
        <v>1038</v>
      </c>
      <c r="B1038">
        <v>55</v>
      </c>
      <c r="C1038">
        <v>3</v>
      </c>
      <c r="D1038" t="s">
        <v>1037</v>
      </c>
      <c r="E1038">
        <v>2</v>
      </c>
    </row>
    <row r="1039" spans="1:5">
      <c r="A1039">
        <v>1039</v>
      </c>
      <c r="B1039">
        <v>69</v>
      </c>
      <c r="C1039">
        <v>3</v>
      </c>
      <c r="D1039" t="s">
        <v>1038</v>
      </c>
      <c r="E1039">
        <v>1</v>
      </c>
    </row>
    <row r="1040" spans="1:5">
      <c r="A1040">
        <v>1040</v>
      </c>
      <c r="B1040">
        <v>104</v>
      </c>
      <c r="C1040">
        <v>3</v>
      </c>
      <c r="D1040" t="s">
        <v>1039</v>
      </c>
      <c r="E1040">
        <v>3</v>
      </c>
    </row>
    <row r="1041" spans="1:5">
      <c r="A1041">
        <v>1041</v>
      </c>
      <c r="B1041">
        <v>142</v>
      </c>
      <c r="C1041">
        <v>3</v>
      </c>
      <c r="D1041" t="s">
        <v>1040</v>
      </c>
      <c r="E1041">
        <v>3</v>
      </c>
    </row>
    <row r="1042" spans="1:5">
      <c r="A1042">
        <v>1042</v>
      </c>
      <c r="B1042">
        <v>176</v>
      </c>
      <c r="C1042">
        <v>3</v>
      </c>
      <c r="D1042" t="s">
        <v>1041</v>
      </c>
      <c r="E1042">
        <v>3</v>
      </c>
    </row>
    <row r="1043" spans="1:5">
      <c r="A1043">
        <v>1043</v>
      </c>
      <c r="B1043">
        <v>191</v>
      </c>
      <c r="C1043">
        <v>3</v>
      </c>
      <c r="D1043" t="s">
        <v>1042</v>
      </c>
      <c r="E1043">
        <v>2</v>
      </c>
    </row>
    <row r="1044" spans="1:5">
      <c r="A1044">
        <v>1044</v>
      </c>
      <c r="B1044">
        <v>223</v>
      </c>
      <c r="C1044">
        <v>1</v>
      </c>
      <c r="D1044" t="s">
        <v>1043</v>
      </c>
      <c r="E1044">
        <v>2</v>
      </c>
    </row>
    <row r="1045" spans="1:5">
      <c r="A1045">
        <v>1045</v>
      </c>
      <c r="B1045">
        <v>236</v>
      </c>
      <c r="C1045">
        <v>1</v>
      </c>
      <c r="D1045" t="s">
        <v>1044</v>
      </c>
      <c r="E1045">
        <v>1</v>
      </c>
    </row>
    <row r="1046" spans="1:5">
      <c r="A1046">
        <v>1046</v>
      </c>
      <c r="B1046">
        <v>241</v>
      </c>
      <c r="C1046">
        <v>3</v>
      </c>
      <c r="D1046" t="s">
        <v>1045</v>
      </c>
      <c r="E1046">
        <v>4</v>
      </c>
    </row>
    <row r="1047" spans="1:5">
      <c r="A1047">
        <v>1047</v>
      </c>
      <c r="B1047">
        <v>243</v>
      </c>
      <c r="C1047">
        <v>3</v>
      </c>
      <c r="D1047" t="s">
        <v>1046</v>
      </c>
      <c r="E1047">
        <v>3</v>
      </c>
    </row>
    <row r="1048" spans="1:5">
      <c r="A1048">
        <v>1048</v>
      </c>
      <c r="B1048">
        <v>310</v>
      </c>
      <c r="C1048">
        <v>3</v>
      </c>
      <c r="D1048" t="s">
        <v>1047</v>
      </c>
      <c r="E1048">
        <v>3</v>
      </c>
    </row>
    <row r="1049" spans="1:5">
      <c r="A1049">
        <v>1049</v>
      </c>
      <c r="B1049">
        <v>330</v>
      </c>
      <c r="C1049">
        <v>1</v>
      </c>
      <c r="D1049" t="s">
        <v>1048</v>
      </c>
      <c r="E1049">
        <v>2</v>
      </c>
    </row>
    <row r="1050" spans="1:5">
      <c r="A1050">
        <v>1050</v>
      </c>
      <c r="B1050">
        <v>349</v>
      </c>
      <c r="C1050">
        <v>3</v>
      </c>
      <c r="D1050" t="s">
        <v>1049</v>
      </c>
      <c r="E1050">
        <v>1</v>
      </c>
    </row>
    <row r="1051" spans="1:5">
      <c r="A1051">
        <v>1051</v>
      </c>
      <c r="B1051">
        <v>356</v>
      </c>
      <c r="C1051">
        <v>3</v>
      </c>
      <c r="D1051" t="s">
        <v>1050</v>
      </c>
      <c r="E1051">
        <v>2</v>
      </c>
    </row>
    <row r="1052" spans="1:5">
      <c r="A1052">
        <v>1052</v>
      </c>
      <c r="B1052">
        <v>396</v>
      </c>
      <c r="C1052">
        <v>1</v>
      </c>
      <c r="D1052" t="s">
        <v>1051</v>
      </c>
      <c r="E1052">
        <v>3</v>
      </c>
    </row>
    <row r="1053" spans="1:5">
      <c r="A1053">
        <v>1053</v>
      </c>
      <c r="B1053">
        <v>405</v>
      </c>
      <c r="C1053">
        <v>2</v>
      </c>
      <c r="D1053" t="s">
        <v>1052</v>
      </c>
      <c r="E1053">
        <v>2</v>
      </c>
    </row>
    <row r="1054" spans="1:5">
      <c r="A1054">
        <v>1054</v>
      </c>
      <c r="B1054">
        <v>422</v>
      </c>
      <c r="C1054">
        <v>3</v>
      </c>
      <c r="D1054" t="s">
        <v>1053</v>
      </c>
      <c r="E1054">
        <v>3</v>
      </c>
    </row>
    <row r="1055" spans="1:5">
      <c r="A1055">
        <v>1055</v>
      </c>
      <c r="B1055">
        <v>427</v>
      </c>
      <c r="C1055">
        <v>1</v>
      </c>
      <c r="D1055" t="s">
        <v>1054</v>
      </c>
      <c r="E1055">
        <v>3</v>
      </c>
    </row>
    <row r="1056" spans="1:5">
      <c r="A1056">
        <v>1056</v>
      </c>
      <c r="B1056">
        <v>455</v>
      </c>
      <c r="C1056">
        <v>1</v>
      </c>
      <c r="D1056" t="s">
        <v>1055</v>
      </c>
      <c r="E1056">
        <v>2</v>
      </c>
    </row>
    <row r="1057" spans="1:5">
      <c r="A1057">
        <v>1057</v>
      </c>
      <c r="B1057">
        <v>465</v>
      </c>
      <c r="C1057">
        <v>3</v>
      </c>
      <c r="D1057" t="s">
        <v>1056</v>
      </c>
      <c r="E1057">
        <v>1</v>
      </c>
    </row>
    <row r="1058" spans="1:5">
      <c r="A1058">
        <v>1058</v>
      </c>
      <c r="B1058">
        <v>473</v>
      </c>
      <c r="C1058">
        <v>1</v>
      </c>
      <c r="D1058" t="s">
        <v>1057</v>
      </c>
      <c r="E1058">
        <v>2</v>
      </c>
    </row>
    <row r="1059" spans="1:5">
      <c r="A1059">
        <v>1059</v>
      </c>
      <c r="B1059">
        <v>481</v>
      </c>
      <c r="C1059">
        <v>3</v>
      </c>
      <c r="D1059" t="s">
        <v>1058</v>
      </c>
      <c r="E1059">
        <v>2</v>
      </c>
    </row>
    <row r="1060" spans="1:5">
      <c r="A1060">
        <v>1060</v>
      </c>
      <c r="B1060">
        <v>518</v>
      </c>
      <c r="C1060">
        <v>3</v>
      </c>
      <c r="D1060" t="s">
        <v>1059</v>
      </c>
      <c r="E1060">
        <v>1</v>
      </c>
    </row>
    <row r="1061" spans="1:5">
      <c r="A1061">
        <v>1061</v>
      </c>
      <c r="B1061">
        <v>528</v>
      </c>
      <c r="C1061">
        <v>3</v>
      </c>
      <c r="D1061" t="s">
        <v>1060</v>
      </c>
      <c r="E1061">
        <v>3</v>
      </c>
    </row>
    <row r="1062" spans="1:5">
      <c r="A1062">
        <v>1062</v>
      </c>
      <c r="B1062">
        <v>538</v>
      </c>
      <c r="C1062">
        <v>3</v>
      </c>
      <c r="D1062" t="s">
        <v>1061</v>
      </c>
      <c r="E1062">
        <v>2</v>
      </c>
    </row>
    <row r="1063" spans="1:5">
      <c r="A1063">
        <v>1063</v>
      </c>
      <c r="B1063">
        <v>546</v>
      </c>
      <c r="C1063">
        <v>3</v>
      </c>
      <c r="D1063" t="s">
        <v>1062</v>
      </c>
      <c r="E1063">
        <v>2</v>
      </c>
    </row>
    <row r="1064" spans="1:5">
      <c r="A1064">
        <v>1064</v>
      </c>
      <c r="B1064">
        <v>576</v>
      </c>
      <c r="C1064">
        <v>1</v>
      </c>
      <c r="D1064" t="s">
        <v>1063</v>
      </c>
      <c r="E1064">
        <v>2</v>
      </c>
    </row>
    <row r="1065" spans="1:5">
      <c r="A1065">
        <v>1065</v>
      </c>
      <c r="B1065">
        <v>577</v>
      </c>
      <c r="C1065">
        <v>3</v>
      </c>
      <c r="D1065" t="s">
        <v>1064</v>
      </c>
      <c r="E1065">
        <v>2</v>
      </c>
    </row>
    <row r="1066" spans="1:5">
      <c r="A1066">
        <v>1066</v>
      </c>
      <c r="B1066">
        <v>605</v>
      </c>
      <c r="C1066">
        <v>1</v>
      </c>
      <c r="D1066" t="s">
        <v>1065</v>
      </c>
      <c r="E1066">
        <v>1</v>
      </c>
    </row>
    <row r="1067" spans="1:5">
      <c r="A1067">
        <v>1067</v>
      </c>
      <c r="B1067">
        <v>607</v>
      </c>
      <c r="C1067">
        <v>3</v>
      </c>
      <c r="D1067" t="s">
        <v>1066</v>
      </c>
      <c r="E1067">
        <v>2</v>
      </c>
    </row>
    <row r="1068" spans="1:5">
      <c r="A1068">
        <v>1068</v>
      </c>
      <c r="B1068">
        <v>702</v>
      </c>
      <c r="C1068">
        <v>3</v>
      </c>
      <c r="D1068" t="s">
        <v>1067</v>
      </c>
      <c r="E1068">
        <v>3</v>
      </c>
    </row>
    <row r="1069" spans="1:5">
      <c r="A1069">
        <v>1069</v>
      </c>
      <c r="B1069">
        <v>711</v>
      </c>
      <c r="C1069">
        <v>1</v>
      </c>
      <c r="D1069" t="s">
        <v>1068</v>
      </c>
      <c r="E1069">
        <v>1</v>
      </c>
    </row>
    <row r="1070" spans="1:5">
      <c r="A1070">
        <v>1070</v>
      </c>
      <c r="B1070">
        <v>727</v>
      </c>
      <c r="C1070">
        <v>3</v>
      </c>
      <c r="D1070" t="s">
        <v>1069</v>
      </c>
      <c r="E1070">
        <v>3</v>
      </c>
    </row>
    <row r="1071" spans="1:5">
      <c r="A1071">
        <v>1071</v>
      </c>
      <c r="B1071">
        <v>760</v>
      </c>
      <c r="C1071">
        <v>1</v>
      </c>
      <c r="D1071" t="s">
        <v>1070</v>
      </c>
      <c r="E1071">
        <v>2</v>
      </c>
    </row>
    <row r="1072" spans="1:5">
      <c r="A1072">
        <v>1072</v>
      </c>
      <c r="B1072">
        <v>791</v>
      </c>
      <c r="C1072">
        <v>1</v>
      </c>
      <c r="D1072" t="s">
        <v>1071</v>
      </c>
      <c r="E1072">
        <v>2</v>
      </c>
    </row>
    <row r="1073" spans="1:5">
      <c r="A1073">
        <v>1073</v>
      </c>
      <c r="B1073">
        <v>804</v>
      </c>
      <c r="C1073">
        <v>3</v>
      </c>
      <c r="D1073" t="s">
        <v>1072</v>
      </c>
      <c r="E1073">
        <v>3</v>
      </c>
    </row>
    <row r="1074" spans="1:5">
      <c r="A1074">
        <v>1074</v>
      </c>
      <c r="B1074">
        <v>806</v>
      </c>
      <c r="C1074">
        <v>2</v>
      </c>
      <c r="D1074" t="s">
        <v>1073</v>
      </c>
      <c r="E1074">
        <v>3</v>
      </c>
    </row>
    <row r="1075" spans="1:5">
      <c r="A1075">
        <v>1075</v>
      </c>
      <c r="B1075">
        <v>807</v>
      </c>
      <c r="C1075">
        <v>3</v>
      </c>
      <c r="D1075" t="s">
        <v>1074</v>
      </c>
      <c r="E1075">
        <v>3</v>
      </c>
    </row>
    <row r="1076" spans="1:5">
      <c r="A1076">
        <v>1076</v>
      </c>
      <c r="B1076">
        <v>820</v>
      </c>
      <c r="C1076">
        <v>3</v>
      </c>
      <c r="D1076" t="s">
        <v>1075</v>
      </c>
      <c r="E1076">
        <v>1</v>
      </c>
    </row>
    <row r="1077" spans="1:5">
      <c r="A1077">
        <v>1077</v>
      </c>
      <c r="B1077">
        <v>900</v>
      </c>
      <c r="C1077">
        <v>3</v>
      </c>
      <c r="D1077" t="s">
        <v>1076</v>
      </c>
      <c r="E1077">
        <v>2</v>
      </c>
    </row>
    <row r="1078" spans="1:5">
      <c r="A1078">
        <v>1078</v>
      </c>
      <c r="B1078">
        <v>910</v>
      </c>
      <c r="C1078">
        <v>1</v>
      </c>
      <c r="D1078" t="s">
        <v>1077</v>
      </c>
      <c r="E1078">
        <v>2</v>
      </c>
    </row>
    <row r="1079" spans="1:5">
      <c r="A1079">
        <v>1079</v>
      </c>
      <c r="B1079">
        <v>932</v>
      </c>
      <c r="C1079">
        <v>4</v>
      </c>
      <c r="D1079" t="s">
        <v>1078</v>
      </c>
      <c r="E1079">
        <v>2</v>
      </c>
    </row>
    <row r="1080" spans="1:5">
      <c r="A1080">
        <v>1080</v>
      </c>
      <c r="B1080">
        <v>947</v>
      </c>
      <c r="C1080">
        <v>3</v>
      </c>
      <c r="D1080" t="s">
        <v>1079</v>
      </c>
      <c r="E1080">
        <v>1</v>
      </c>
    </row>
    <row r="1081" spans="1:5">
      <c r="A1081">
        <v>1081</v>
      </c>
      <c r="B1081">
        <v>948</v>
      </c>
      <c r="C1081">
        <v>3</v>
      </c>
      <c r="D1081" t="s">
        <v>1080</v>
      </c>
      <c r="E1081">
        <v>2</v>
      </c>
    </row>
    <row r="1082" spans="1:5">
      <c r="A1082">
        <v>1082</v>
      </c>
      <c r="B1082">
        <v>975</v>
      </c>
      <c r="C1082">
        <v>4</v>
      </c>
      <c r="D1082" t="s">
        <v>1081</v>
      </c>
      <c r="E1082">
        <v>4</v>
      </c>
    </row>
    <row r="1083" spans="1:5">
      <c r="A1083">
        <v>1083</v>
      </c>
      <c r="B1083">
        <v>993</v>
      </c>
      <c r="C1083">
        <v>3</v>
      </c>
      <c r="D1083" t="s">
        <v>1082</v>
      </c>
      <c r="E1083">
        <v>5</v>
      </c>
    </row>
    <row r="1084" spans="1:5">
      <c r="A1084">
        <v>1084</v>
      </c>
      <c r="B1084" s="1">
        <v>1030</v>
      </c>
      <c r="C1084">
        <v>3</v>
      </c>
      <c r="D1084" t="s">
        <v>1083</v>
      </c>
      <c r="E1084">
        <v>3</v>
      </c>
    </row>
    <row r="1085" spans="1:5">
      <c r="A1085">
        <v>1085</v>
      </c>
      <c r="B1085" s="1">
        <v>1078</v>
      </c>
      <c r="C1085">
        <v>3</v>
      </c>
      <c r="D1085" t="s">
        <v>1084</v>
      </c>
      <c r="E1085">
        <v>4</v>
      </c>
    </row>
    <row r="1086" spans="1:5">
      <c r="A1086">
        <v>1086</v>
      </c>
      <c r="B1086" s="1">
        <v>1111</v>
      </c>
      <c r="C1086">
        <v>1</v>
      </c>
      <c r="D1086" t="s">
        <v>1085</v>
      </c>
      <c r="E1086">
        <v>2</v>
      </c>
    </row>
    <row r="1087" spans="1:5">
      <c r="A1087">
        <v>1087</v>
      </c>
      <c r="B1087" s="1">
        <v>1113</v>
      </c>
      <c r="C1087">
        <v>3</v>
      </c>
      <c r="D1087" t="s">
        <v>1086</v>
      </c>
      <c r="E1087">
        <v>1</v>
      </c>
    </row>
    <row r="1088" spans="1:5">
      <c r="A1088">
        <v>1088</v>
      </c>
      <c r="B1088" s="1">
        <v>1120</v>
      </c>
      <c r="C1088">
        <v>3</v>
      </c>
      <c r="D1088" t="s">
        <v>1087</v>
      </c>
      <c r="E1088">
        <v>1</v>
      </c>
    </row>
    <row r="1089" spans="1:5">
      <c r="A1089">
        <v>1089</v>
      </c>
      <c r="B1089" s="1">
        <v>1130</v>
      </c>
      <c r="C1089">
        <v>3</v>
      </c>
      <c r="D1089" t="s">
        <v>1088</v>
      </c>
      <c r="E1089">
        <v>3</v>
      </c>
    </row>
    <row r="1090" spans="1:5">
      <c r="A1090">
        <v>1090</v>
      </c>
      <c r="B1090" s="1">
        <v>1135</v>
      </c>
      <c r="C1090">
        <v>3</v>
      </c>
      <c r="D1090" t="s">
        <v>1089</v>
      </c>
      <c r="E1090">
        <v>2</v>
      </c>
    </row>
    <row r="1091" spans="1:5">
      <c r="A1091">
        <v>1091</v>
      </c>
      <c r="B1091" s="1">
        <v>1144</v>
      </c>
      <c r="C1091">
        <v>3</v>
      </c>
      <c r="D1091" t="s">
        <v>1090</v>
      </c>
      <c r="E1091">
        <v>1</v>
      </c>
    </row>
    <row r="1092" spans="1:5">
      <c r="A1092">
        <v>1092</v>
      </c>
      <c r="B1092" s="1">
        <v>1147</v>
      </c>
      <c r="C1092">
        <v>3</v>
      </c>
      <c r="D1092" t="s">
        <v>1091</v>
      </c>
      <c r="E1092">
        <v>3</v>
      </c>
    </row>
    <row r="1093" spans="1:5">
      <c r="A1093">
        <v>1093</v>
      </c>
      <c r="B1093" s="1">
        <v>1157</v>
      </c>
      <c r="C1093">
        <v>3</v>
      </c>
      <c r="D1093" t="s">
        <v>1092</v>
      </c>
      <c r="E1093">
        <v>1</v>
      </c>
    </row>
    <row r="1094" spans="1:5">
      <c r="A1094">
        <v>1094</v>
      </c>
      <c r="B1094" s="1">
        <v>1167</v>
      </c>
      <c r="C1094">
        <v>3</v>
      </c>
      <c r="D1094" t="s">
        <v>1093</v>
      </c>
      <c r="E1094">
        <v>4</v>
      </c>
    </row>
    <row r="1095" spans="1:5">
      <c r="A1095">
        <v>1095</v>
      </c>
      <c r="B1095" s="1">
        <v>1176</v>
      </c>
      <c r="C1095">
        <v>3</v>
      </c>
      <c r="D1095" t="s">
        <v>1094</v>
      </c>
      <c r="E1095">
        <v>1</v>
      </c>
    </row>
    <row r="1096" spans="1:5">
      <c r="A1096">
        <v>1096</v>
      </c>
      <c r="B1096" s="1">
        <v>1234</v>
      </c>
      <c r="C1096">
        <v>3</v>
      </c>
      <c r="D1096" t="s">
        <v>1095</v>
      </c>
      <c r="E1096">
        <v>2</v>
      </c>
    </row>
    <row r="1097" spans="1:5">
      <c r="A1097">
        <v>1097</v>
      </c>
      <c r="B1097" s="1">
        <v>1252</v>
      </c>
      <c r="C1097">
        <v>3</v>
      </c>
      <c r="D1097" t="s">
        <v>1096</v>
      </c>
      <c r="E1097">
        <v>4</v>
      </c>
    </row>
    <row r="1098" spans="1:5">
      <c r="A1098">
        <v>1098</v>
      </c>
      <c r="B1098" s="1">
        <v>1270</v>
      </c>
      <c r="C1098">
        <v>3</v>
      </c>
      <c r="D1098" t="s">
        <v>1097</v>
      </c>
      <c r="E1098">
        <v>2</v>
      </c>
    </row>
    <row r="1099" spans="1:5">
      <c r="A1099">
        <v>1099</v>
      </c>
      <c r="B1099" s="1">
        <v>1296</v>
      </c>
      <c r="C1099">
        <v>3</v>
      </c>
      <c r="D1099" t="s">
        <v>1098</v>
      </c>
      <c r="E1099">
        <v>2</v>
      </c>
    </row>
    <row r="1100" spans="1:5">
      <c r="A1100">
        <v>1100</v>
      </c>
      <c r="B1100" s="1">
        <v>1324</v>
      </c>
      <c r="C1100">
        <v>3</v>
      </c>
      <c r="D1100" t="s">
        <v>1099</v>
      </c>
      <c r="E1100">
        <v>3</v>
      </c>
    </row>
    <row r="1101" spans="1:5">
      <c r="A1101">
        <v>1101</v>
      </c>
      <c r="B1101" s="1">
        <v>1342</v>
      </c>
      <c r="C1101">
        <v>3</v>
      </c>
      <c r="D1101" t="s">
        <v>1100</v>
      </c>
      <c r="E1101">
        <v>1</v>
      </c>
    </row>
    <row r="1102" spans="1:5">
      <c r="A1102">
        <v>1102</v>
      </c>
      <c r="B1102" s="1">
        <v>1374</v>
      </c>
      <c r="C1102">
        <v>1</v>
      </c>
      <c r="D1102" t="s">
        <v>1101</v>
      </c>
      <c r="E1102">
        <v>2</v>
      </c>
    </row>
    <row r="1103" spans="1:5">
      <c r="A1103">
        <v>1103</v>
      </c>
      <c r="B1103" s="1">
        <v>1410</v>
      </c>
      <c r="C1103">
        <v>1</v>
      </c>
      <c r="D1103" t="s">
        <v>1102</v>
      </c>
      <c r="E1103">
        <v>3</v>
      </c>
    </row>
    <row r="1104" spans="1:5">
      <c r="A1104">
        <v>1104</v>
      </c>
      <c r="B1104" s="1">
        <v>1412</v>
      </c>
      <c r="C1104">
        <v>3</v>
      </c>
      <c r="D1104" t="s">
        <v>1103</v>
      </c>
      <c r="E1104">
        <v>3</v>
      </c>
    </row>
    <row r="1105" spans="1:5">
      <c r="A1105">
        <v>1105</v>
      </c>
      <c r="B1105" s="1">
        <v>1430</v>
      </c>
      <c r="C1105">
        <v>3</v>
      </c>
      <c r="D1105" t="s">
        <v>1104</v>
      </c>
      <c r="E1105">
        <v>1</v>
      </c>
    </row>
    <row r="1106" spans="1:5">
      <c r="A1106">
        <v>1106</v>
      </c>
      <c r="B1106" s="1">
        <v>1434</v>
      </c>
      <c r="C1106">
        <v>1</v>
      </c>
      <c r="D1106" t="s">
        <v>1105</v>
      </c>
      <c r="E1106">
        <v>2</v>
      </c>
    </row>
    <row r="1107" spans="1:5">
      <c r="A1107">
        <v>1107</v>
      </c>
      <c r="B1107" s="1">
        <v>1450</v>
      </c>
      <c r="C1107">
        <v>3</v>
      </c>
      <c r="D1107" t="s">
        <v>1106</v>
      </c>
      <c r="E1107">
        <v>3</v>
      </c>
    </row>
    <row r="1108" spans="1:5">
      <c r="A1108">
        <v>1108</v>
      </c>
      <c r="B1108" s="1">
        <v>1473</v>
      </c>
      <c r="C1108">
        <v>3</v>
      </c>
      <c r="D1108" t="s">
        <v>1107</v>
      </c>
      <c r="E1108">
        <v>1</v>
      </c>
    </row>
    <row r="1109" spans="1:5">
      <c r="A1109">
        <v>1109</v>
      </c>
      <c r="B1109" s="1">
        <v>1494</v>
      </c>
      <c r="C1109">
        <v>1</v>
      </c>
      <c r="D1109" t="s">
        <v>1108</v>
      </c>
      <c r="E1109">
        <v>3</v>
      </c>
    </row>
    <row r="1110" spans="1:5">
      <c r="A1110">
        <v>1110</v>
      </c>
      <c r="B1110" s="1">
        <v>1515</v>
      </c>
      <c r="C1110">
        <v>1</v>
      </c>
      <c r="D1110" t="s">
        <v>1109</v>
      </c>
      <c r="E1110">
        <v>2</v>
      </c>
    </row>
    <row r="1111" spans="1:5">
      <c r="A1111">
        <v>1111</v>
      </c>
      <c r="B1111" s="1">
        <v>1519</v>
      </c>
      <c r="C1111">
        <v>1</v>
      </c>
      <c r="D1111" t="s">
        <v>1110</v>
      </c>
      <c r="E1111">
        <v>2</v>
      </c>
    </row>
    <row r="1112" spans="1:5">
      <c r="A1112">
        <v>1112</v>
      </c>
      <c r="B1112" s="1">
        <v>1532</v>
      </c>
      <c r="C1112">
        <v>3</v>
      </c>
      <c r="D1112" t="s">
        <v>1111</v>
      </c>
      <c r="E1112">
        <v>4</v>
      </c>
    </row>
    <row r="1113" spans="1:5">
      <c r="A1113">
        <v>1113</v>
      </c>
      <c r="B1113" s="1">
        <v>1540</v>
      </c>
      <c r="C1113">
        <v>3</v>
      </c>
      <c r="D1113" t="s">
        <v>1112</v>
      </c>
      <c r="E1113">
        <v>2</v>
      </c>
    </row>
    <row r="1114" spans="1:5">
      <c r="A1114">
        <v>1114</v>
      </c>
      <c r="B1114" s="1">
        <v>1625</v>
      </c>
      <c r="C1114">
        <v>4</v>
      </c>
      <c r="D1114" t="s">
        <v>1113</v>
      </c>
      <c r="E1114">
        <v>3</v>
      </c>
    </row>
    <row r="1115" spans="1:5">
      <c r="A1115">
        <v>1115</v>
      </c>
      <c r="B1115" s="1">
        <v>1629</v>
      </c>
      <c r="C1115">
        <v>1</v>
      </c>
      <c r="D1115" t="s">
        <v>1114</v>
      </c>
      <c r="E1115">
        <v>2</v>
      </c>
    </row>
    <row r="1116" spans="1:5">
      <c r="A1116">
        <v>1116</v>
      </c>
      <c r="B1116" s="1">
        <v>1630</v>
      </c>
      <c r="C1116">
        <v>3</v>
      </c>
      <c r="D1116" t="s">
        <v>1115</v>
      </c>
      <c r="E1116">
        <v>2</v>
      </c>
    </row>
    <row r="1117" spans="1:5">
      <c r="A1117">
        <v>1117</v>
      </c>
      <c r="B1117" s="1">
        <v>1644</v>
      </c>
      <c r="C1117">
        <v>3</v>
      </c>
      <c r="D1117" t="s">
        <v>1116</v>
      </c>
      <c r="E1117">
        <v>2</v>
      </c>
    </row>
    <row r="1118" spans="1:5">
      <c r="A1118">
        <v>1118</v>
      </c>
      <c r="B1118" s="1">
        <v>1655</v>
      </c>
      <c r="C1118">
        <v>3</v>
      </c>
      <c r="D1118" t="s">
        <v>1117</v>
      </c>
      <c r="E1118">
        <v>2</v>
      </c>
    </row>
    <row r="1119" spans="1:5">
      <c r="A1119">
        <v>1119</v>
      </c>
      <c r="B1119" s="1">
        <v>1658</v>
      </c>
      <c r="C1119">
        <v>3</v>
      </c>
      <c r="D1119" t="s">
        <v>1118</v>
      </c>
      <c r="E1119">
        <v>1</v>
      </c>
    </row>
    <row r="1120" spans="1:5">
      <c r="A1120">
        <v>1120</v>
      </c>
      <c r="B1120" s="1">
        <v>1703</v>
      </c>
      <c r="C1120">
        <v>1</v>
      </c>
      <c r="D1120" t="s">
        <v>1119</v>
      </c>
      <c r="E1120">
        <v>3</v>
      </c>
    </row>
    <row r="1121" spans="1:5">
      <c r="A1121">
        <v>1121</v>
      </c>
      <c r="B1121" s="1">
        <v>1719</v>
      </c>
      <c r="C1121">
        <v>3</v>
      </c>
      <c r="D1121" t="s">
        <v>1120</v>
      </c>
      <c r="E1121">
        <v>1</v>
      </c>
    </row>
    <row r="1122" spans="1:5">
      <c r="A1122">
        <v>1122</v>
      </c>
      <c r="B1122" s="1">
        <v>1767</v>
      </c>
      <c r="C1122">
        <v>3</v>
      </c>
      <c r="D1122" t="s">
        <v>1121</v>
      </c>
      <c r="E1122">
        <v>3</v>
      </c>
    </row>
    <row r="1123" spans="1:5">
      <c r="A1123">
        <v>1123</v>
      </c>
      <c r="B1123" s="1">
        <v>1775</v>
      </c>
      <c r="C1123">
        <v>3</v>
      </c>
      <c r="D1123" t="s">
        <v>1122</v>
      </c>
      <c r="E1123">
        <v>2</v>
      </c>
    </row>
    <row r="1124" spans="1:5">
      <c r="A1124">
        <v>1124</v>
      </c>
      <c r="B1124" s="1">
        <v>1778</v>
      </c>
      <c r="C1124">
        <v>3</v>
      </c>
      <c r="D1124" t="s">
        <v>1123</v>
      </c>
      <c r="E1124">
        <v>3</v>
      </c>
    </row>
    <row r="1125" spans="1:5">
      <c r="A1125">
        <v>1125</v>
      </c>
      <c r="B1125" s="1">
        <v>1794</v>
      </c>
      <c r="C1125">
        <v>3</v>
      </c>
      <c r="D1125" t="s">
        <v>1124</v>
      </c>
      <c r="E1125">
        <v>3</v>
      </c>
    </row>
    <row r="1126" spans="1:5">
      <c r="A1126">
        <v>1126</v>
      </c>
      <c r="B1126" s="1">
        <v>1812</v>
      </c>
      <c r="C1126">
        <v>3</v>
      </c>
      <c r="D1126" t="s">
        <v>1125</v>
      </c>
      <c r="E1126">
        <v>3</v>
      </c>
    </row>
    <row r="1127" spans="1:5">
      <c r="A1127">
        <v>1127</v>
      </c>
      <c r="B1127" s="1">
        <v>1813</v>
      </c>
      <c r="C1127">
        <v>3</v>
      </c>
      <c r="D1127" t="s">
        <v>1126</v>
      </c>
      <c r="E1127">
        <v>2</v>
      </c>
    </row>
    <row r="1128" spans="1:5">
      <c r="A1128">
        <v>1128</v>
      </c>
      <c r="B1128" s="1">
        <v>1817</v>
      </c>
      <c r="C1128">
        <v>1</v>
      </c>
      <c r="D1128" t="s">
        <v>1127</v>
      </c>
      <c r="E1128">
        <v>1</v>
      </c>
    </row>
    <row r="1129" spans="1:5">
      <c r="A1129">
        <v>1129</v>
      </c>
      <c r="B1129" s="1">
        <v>1830</v>
      </c>
      <c r="C1129">
        <v>3</v>
      </c>
      <c r="D1129" t="s">
        <v>1128</v>
      </c>
      <c r="E1129">
        <v>3</v>
      </c>
    </row>
    <row r="1130" spans="1:5">
      <c r="A1130">
        <v>1130</v>
      </c>
      <c r="B1130" s="1">
        <v>1833</v>
      </c>
      <c r="C1130">
        <v>3</v>
      </c>
      <c r="D1130" t="s">
        <v>1129</v>
      </c>
      <c r="E1130">
        <v>1</v>
      </c>
    </row>
    <row r="1131" spans="1:5">
      <c r="A1131">
        <v>1131</v>
      </c>
      <c r="B1131" s="1">
        <v>1838</v>
      </c>
      <c r="C1131">
        <v>3</v>
      </c>
      <c r="D1131" t="s">
        <v>1130</v>
      </c>
      <c r="E1131">
        <v>3</v>
      </c>
    </row>
    <row r="1132" spans="1:5">
      <c r="A1132">
        <v>1132</v>
      </c>
      <c r="B1132" s="1">
        <v>1853</v>
      </c>
      <c r="C1132">
        <v>3</v>
      </c>
      <c r="D1132" t="s">
        <v>1131</v>
      </c>
      <c r="E1132">
        <v>3</v>
      </c>
    </row>
    <row r="1133" spans="1:5">
      <c r="A1133">
        <v>1133</v>
      </c>
      <c r="B1133" s="1">
        <v>1865</v>
      </c>
      <c r="C1133">
        <v>3</v>
      </c>
      <c r="D1133" t="s">
        <v>1132</v>
      </c>
      <c r="E1133">
        <v>3</v>
      </c>
    </row>
    <row r="1134" spans="1:5">
      <c r="A1134">
        <v>1134</v>
      </c>
      <c r="B1134" s="1">
        <v>1884</v>
      </c>
      <c r="C1134">
        <v>3</v>
      </c>
      <c r="D1134" t="s">
        <v>1133</v>
      </c>
      <c r="E1134">
        <v>3</v>
      </c>
    </row>
    <row r="1135" spans="1:5">
      <c r="A1135">
        <v>1135</v>
      </c>
      <c r="B1135" s="1">
        <v>1887</v>
      </c>
      <c r="C1135">
        <v>3</v>
      </c>
      <c r="D1135" t="s">
        <v>1134</v>
      </c>
      <c r="E1135">
        <v>1</v>
      </c>
    </row>
    <row r="1136" spans="1:5">
      <c r="A1136">
        <v>1136</v>
      </c>
      <c r="B1136" s="1">
        <v>1916</v>
      </c>
      <c r="C1136">
        <v>3</v>
      </c>
      <c r="D1136" t="s">
        <v>1135</v>
      </c>
      <c r="E1136">
        <v>2</v>
      </c>
    </row>
    <row r="1137" spans="1:5">
      <c r="A1137">
        <v>1137</v>
      </c>
      <c r="B1137" s="1">
        <v>1941</v>
      </c>
      <c r="C1137">
        <v>1</v>
      </c>
      <c r="D1137" t="s">
        <v>1136</v>
      </c>
      <c r="E1137">
        <v>2</v>
      </c>
    </row>
    <row r="1138" spans="1:5">
      <c r="A1138">
        <v>1138</v>
      </c>
      <c r="B1138" s="1">
        <v>1963</v>
      </c>
      <c r="C1138">
        <v>3</v>
      </c>
      <c r="D1138" t="s">
        <v>1137</v>
      </c>
      <c r="E1138">
        <v>3</v>
      </c>
    </row>
    <row r="1139" spans="1:5">
      <c r="A1139">
        <v>1139</v>
      </c>
      <c r="B1139" s="1">
        <v>1971</v>
      </c>
      <c r="C1139">
        <v>1</v>
      </c>
      <c r="D1139" t="s">
        <v>1138</v>
      </c>
      <c r="E1139">
        <v>1</v>
      </c>
    </row>
    <row r="1140" spans="1:5">
      <c r="A1140">
        <v>1140</v>
      </c>
      <c r="B1140" s="1">
        <v>1974</v>
      </c>
      <c r="C1140">
        <v>3</v>
      </c>
      <c r="D1140" t="s">
        <v>1139</v>
      </c>
      <c r="E1140">
        <v>4</v>
      </c>
    </row>
    <row r="1141" spans="1:5">
      <c r="A1141">
        <v>1141</v>
      </c>
      <c r="B1141" s="1">
        <v>1977</v>
      </c>
      <c r="C1141">
        <v>3</v>
      </c>
      <c r="D1141" t="s">
        <v>1140</v>
      </c>
      <c r="E1141">
        <v>3</v>
      </c>
    </row>
    <row r="1142" spans="1:5">
      <c r="A1142">
        <v>1142</v>
      </c>
      <c r="B1142" s="1">
        <v>2011</v>
      </c>
      <c r="C1142">
        <v>1</v>
      </c>
      <c r="D1142" t="s">
        <v>1141</v>
      </c>
      <c r="E1142">
        <v>2</v>
      </c>
    </row>
    <row r="1143" spans="1:5">
      <c r="A1143">
        <v>1143</v>
      </c>
      <c r="B1143" s="1">
        <v>2020</v>
      </c>
      <c r="C1143">
        <v>3</v>
      </c>
      <c r="D1143" t="s">
        <v>1142</v>
      </c>
      <c r="E1143">
        <v>2</v>
      </c>
    </row>
    <row r="1144" spans="1:5">
      <c r="A1144">
        <v>1144</v>
      </c>
      <c r="B1144" s="1">
        <v>2029</v>
      </c>
      <c r="C1144">
        <v>3</v>
      </c>
      <c r="D1144" t="s">
        <v>1143</v>
      </c>
      <c r="E1144">
        <v>1</v>
      </c>
    </row>
    <row r="1145" spans="1:5">
      <c r="A1145">
        <v>1145</v>
      </c>
      <c r="B1145" s="1">
        <v>2055</v>
      </c>
      <c r="C1145">
        <v>3</v>
      </c>
      <c r="D1145" t="s">
        <v>1144</v>
      </c>
      <c r="E1145">
        <v>3</v>
      </c>
    </row>
    <row r="1146" spans="1:5">
      <c r="A1146">
        <v>1146</v>
      </c>
      <c r="B1146" s="1">
        <v>2079</v>
      </c>
      <c r="C1146">
        <v>3</v>
      </c>
      <c r="D1146" t="s">
        <v>1145</v>
      </c>
      <c r="E1146">
        <v>1</v>
      </c>
    </row>
    <row r="1147" spans="1:5">
      <c r="A1147">
        <v>1147</v>
      </c>
      <c r="B1147" s="1">
        <v>2086</v>
      </c>
      <c r="C1147">
        <v>3</v>
      </c>
      <c r="D1147" t="s">
        <v>1146</v>
      </c>
      <c r="E1147">
        <v>3</v>
      </c>
    </row>
    <row r="1148" spans="1:5">
      <c r="A1148">
        <v>1148</v>
      </c>
      <c r="B1148" s="1">
        <v>2133</v>
      </c>
      <c r="C1148">
        <v>3</v>
      </c>
      <c r="D1148" t="s">
        <v>1147</v>
      </c>
      <c r="E1148">
        <v>3</v>
      </c>
    </row>
    <row r="1149" spans="1:5">
      <c r="A1149">
        <v>1149</v>
      </c>
      <c r="B1149" s="1">
        <v>2150</v>
      </c>
      <c r="C1149">
        <v>3</v>
      </c>
      <c r="D1149" t="s">
        <v>1148</v>
      </c>
      <c r="E1149">
        <v>4</v>
      </c>
    </row>
    <row r="1150" spans="1:5">
      <c r="A1150">
        <v>1150</v>
      </c>
      <c r="B1150" s="1">
        <v>2168</v>
      </c>
      <c r="C1150">
        <v>3</v>
      </c>
      <c r="D1150" t="s">
        <v>1149</v>
      </c>
      <c r="E1150">
        <v>3</v>
      </c>
    </row>
    <row r="1151" spans="1:5">
      <c r="A1151">
        <v>1151</v>
      </c>
      <c r="B1151">
        <v>48</v>
      </c>
      <c r="C1151">
        <v>2</v>
      </c>
      <c r="D1151" t="s">
        <v>1150</v>
      </c>
      <c r="E1151">
        <v>3</v>
      </c>
    </row>
    <row r="1152" spans="1:5">
      <c r="A1152">
        <v>1152</v>
      </c>
      <c r="B1152">
        <v>135</v>
      </c>
      <c r="C1152">
        <v>3</v>
      </c>
      <c r="D1152" t="s">
        <v>1151</v>
      </c>
      <c r="E1152">
        <v>2</v>
      </c>
    </row>
    <row r="1153" spans="1:5">
      <c r="A1153">
        <v>1153</v>
      </c>
      <c r="B1153">
        <v>208</v>
      </c>
      <c r="C1153">
        <v>3</v>
      </c>
      <c r="D1153" t="s">
        <v>1152</v>
      </c>
      <c r="E1153">
        <v>4</v>
      </c>
    </row>
    <row r="1154" spans="1:5">
      <c r="A1154">
        <v>1154</v>
      </c>
      <c r="B1154">
        <v>235</v>
      </c>
      <c r="C1154">
        <v>2</v>
      </c>
      <c r="D1154" t="s">
        <v>1153</v>
      </c>
      <c r="E1154">
        <v>2</v>
      </c>
    </row>
    <row r="1155" spans="1:5">
      <c r="A1155">
        <v>1155</v>
      </c>
      <c r="B1155">
        <v>258</v>
      </c>
      <c r="C1155">
        <v>5</v>
      </c>
      <c r="D1155" t="s">
        <v>1154</v>
      </c>
      <c r="E1155">
        <v>5</v>
      </c>
    </row>
    <row r="1156" spans="1:5">
      <c r="A1156">
        <v>1156</v>
      </c>
      <c r="B1156">
        <v>277</v>
      </c>
      <c r="C1156">
        <v>3</v>
      </c>
      <c r="D1156" t="s">
        <v>1155</v>
      </c>
      <c r="E1156">
        <v>2</v>
      </c>
    </row>
    <row r="1157" spans="1:5">
      <c r="A1157">
        <v>1157</v>
      </c>
      <c r="B1157">
        <v>287</v>
      </c>
      <c r="C1157">
        <v>3</v>
      </c>
      <c r="D1157" t="s">
        <v>1156</v>
      </c>
      <c r="E1157">
        <v>1</v>
      </c>
    </row>
    <row r="1158" spans="1:5">
      <c r="A1158">
        <v>1158</v>
      </c>
      <c r="B1158">
        <v>423</v>
      </c>
      <c r="C1158">
        <v>5</v>
      </c>
      <c r="D1158" t="s">
        <v>1157</v>
      </c>
      <c r="E1158">
        <v>5</v>
      </c>
    </row>
    <row r="1159" spans="1:5">
      <c r="A1159">
        <v>1159</v>
      </c>
      <c r="B1159">
        <v>424</v>
      </c>
      <c r="C1159">
        <v>2</v>
      </c>
      <c r="D1159" t="s">
        <v>1158</v>
      </c>
      <c r="E1159">
        <v>5</v>
      </c>
    </row>
    <row r="1160" spans="1:5">
      <c r="A1160">
        <v>1160</v>
      </c>
      <c r="B1160">
        <v>442</v>
      </c>
      <c r="C1160">
        <v>3</v>
      </c>
      <c r="D1160" t="s">
        <v>1159</v>
      </c>
      <c r="E1160">
        <v>4</v>
      </c>
    </row>
    <row r="1161" spans="1:5">
      <c r="A1161">
        <v>1161</v>
      </c>
      <c r="B1161">
        <v>463</v>
      </c>
      <c r="C1161">
        <v>1</v>
      </c>
      <c r="D1161" t="s">
        <v>1160</v>
      </c>
      <c r="E1161">
        <v>3</v>
      </c>
    </row>
    <row r="1162" spans="1:5">
      <c r="A1162">
        <v>1162</v>
      </c>
      <c r="B1162">
        <v>537</v>
      </c>
      <c r="C1162">
        <v>5</v>
      </c>
      <c r="D1162" t="s">
        <v>1161</v>
      </c>
      <c r="E1162">
        <v>5</v>
      </c>
    </row>
    <row r="1163" spans="1:5">
      <c r="A1163">
        <v>1163</v>
      </c>
      <c r="B1163">
        <v>572</v>
      </c>
      <c r="C1163">
        <v>2</v>
      </c>
      <c r="D1163" t="s">
        <v>1162</v>
      </c>
      <c r="E1163">
        <v>3</v>
      </c>
    </row>
    <row r="1164" spans="1:5">
      <c r="A1164">
        <v>1164</v>
      </c>
      <c r="B1164">
        <v>620</v>
      </c>
      <c r="C1164">
        <v>1</v>
      </c>
      <c r="D1164" t="s">
        <v>1163</v>
      </c>
      <c r="E1164">
        <v>1</v>
      </c>
    </row>
    <row r="1165" spans="1:5">
      <c r="A1165">
        <v>1165</v>
      </c>
      <c r="B1165">
        <v>732</v>
      </c>
      <c r="C1165">
        <v>3</v>
      </c>
      <c r="D1165" t="s">
        <v>1164</v>
      </c>
      <c r="E1165">
        <v>4</v>
      </c>
    </row>
    <row r="1166" spans="1:5">
      <c r="A1166">
        <v>1166</v>
      </c>
      <c r="B1166">
        <v>798</v>
      </c>
      <c r="C1166">
        <v>2</v>
      </c>
      <c r="D1166" t="s">
        <v>1165</v>
      </c>
      <c r="E1166">
        <v>3</v>
      </c>
    </row>
    <row r="1167" spans="1:5">
      <c r="A1167">
        <v>1167</v>
      </c>
      <c r="B1167">
        <v>860</v>
      </c>
      <c r="C1167">
        <v>2</v>
      </c>
      <c r="D1167" t="s">
        <v>1166</v>
      </c>
      <c r="E1167">
        <v>2</v>
      </c>
    </row>
    <row r="1168" spans="1:5">
      <c r="A1168">
        <v>1168</v>
      </c>
      <c r="B1168">
        <v>863</v>
      </c>
      <c r="C1168">
        <v>2</v>
      </c>
      <c r="D1168" t="s">
        <v>1167</v>
      </c>
      <c r="E1168">
        <v>2</v>
      </c>
    </row>
    <row r="1169" spans="1:5">
      <c r="A1169">
        <v>1169</v>
      </c>
      <c r="B1169" s="1">
        <v>1032</v>
      </c>
      <c r="C1169">
        <v>2</v>
      </c>
      <c r="D1169" t="s">
        <v>1168</v>
      </c>
      <c r="E1169">
        <v>3</v>
      </c>
    </row>
    <row r="1170" spans="1:5">
      <c r="A1170">
        <v>1170</v>
      </c>
      <c r="B1170" s="1">
        <v>1119</v>
      </c>
      <c r="C1170">
        <v>5</v>
      </c>
      <c r="D1170" t="s">
        <v>1169</v>
      </c>
      <c r="E1170">
        <v>3</v>
      </c>
    </row>
    <row r="1171" spans="1:5">
      <c r="A1171">
        <v>1171</v>
      </c>
      <c r="B1171" s="1">
        <v>1145</v>
      </c>
      <c r="C1171">
        <v>2</v>
      </c>
      <c r="D1171" t="s">
        <v>1170</v>
      </c>
      <c r="E1171">
        <v>3</v>
      </c>
    </row>
    <row r="1172" spans="1:5">
      <c r="A1172">
        <v>1172</v>
      </c>
      <c r="B1172" s="1">
        <v>1202</v>
      </c>
      <c r="C1172">
        <v>2</v>
      </c>
      <c r="D1172" t="s">
        <v>1171</v>
      </c>
      <c r="E1172">
        <v>1</v>
      </c>
    </row>
    <row r="1173" spans="1:5">
      <c r="A1173">
        <v>1173</v>
      </c>
      <c r="B1173" s="1">
        <v>1205</v>
      </c>
      <c r="C1173">
        <v>2</v>
      </c>
      <c r="D1173" t="s">
        <v>1172</v>
      </c>
      <c r="E1173">
        <v>3</v>
      </c>
    </row>
    <row r="1174" spans="1:5">
      <c r="A1174">
        <v>1174</v>
      </c>
      <c r="B1174" s="1">
        <v>1256</v>
      </c>
      <c r="C1174">
        <v>5</v>
      </c>
      <c r="D1174" t="s">
        <v>1173</v>
      </c>
      <c r="E1174">
        <v>4</v>
      </c>
    </row>
    <row r="1175" spans="1:5">
      <c r="A1175">
        <v>1175</v>
      </c>
      <c r="B1175" s="1">
        <v>1295</v>
      </c>
      <c r="C1175">
        <v>3</v>
      </c>
      <c r="D1175" t="s">
        <v>1174</v>
      </c>
      <c r="E1175">
        <v>2</v>
      </c>
    </row>
    <row r="1176" spans="1:5">
      <c r="A1176">
        <v>1176</v>
      </c>
      <c r="B1176" s="1">
        <v>1318</v>
      </c>
      <c r="C1176">
        <v>2</v>
      </c>
      <c r="D1176" t="s">
        <v>1175</v>
      </c>
      <c r="E1176">
        <v>2</v>
      </c>
    </row>
    <row r="1177" spans="1:5">
      <c r="A1177">
        <v>1177</v>
      </c>
      <c r="B1177" s="1">
        <v>1356</v>
      </c>
      <c r="C1177">
        <v>3</v>
      </c>
      <c r="D1177" t="s">
        <v>1176</v>
      </c>
      <c r="E1177">
        <v>2</v>
      </c>
    </row>
    <row r="1178" spans="1:5">
      <c r="A1178">
        <v>1178</v>
      </c>
      <c r="B1178" s="1">
        <v>1368</v>
      </c>
      <c r="C1178">
        <v>1</v>
      </c>
      <c r="D1178" t="s">
        <v>1177</v>
      </c>
      <c r="E1178">
        <v>3</v>
      </c>
    </row>
    <row r="1179" spans="1:5">
      <c r="A1179">
        <v>1179</v>
      </c>
      <c r="B1179" s="1">
        <v>1370</v>
      </c>
      <c r="C1179">
        <v>1</v>
      </c>
      <c r="D1179" t="s">
        <v>1178</v>
      </c>
      <c r="E1179">
        <v>2</v>
      </c>
    </row>
    <row r="1180" spans="1:5">
      <c r="A1180">
        <v>1180</v>
      </c>
      <c r="B1180" s="1">
        <v>1464</v>
      </c>
      <c r="C1180">
        <v>5</v>
      </c>
      <c r="D1180" t="s">
        <v>1179</v>
      </c>
      <c r="E1180">
        <v>5</v>
      </c>
    </row>
    <row r="1181" spans="1:5">
      <c r="A1181">
        <v>1181</v>
      </c>
      <c r="B1181" s="1">
        <v>1467</v>
      </c>
      <c r="C1181">
        <v>5</v>
      </c>
      <c r="D1181" t="s">
        <v>1180</v>
      </c>
      <c r="E1181">
        <v>3</v>
      </c>
    </row>
    <row r="1182" spans="1:5">
      <c r="A1182">
        <v>1182</v>
      </c>
      <c r="B1182" s="1">
        <v>1561</v>
      </c>
      <c r="C1182">
        <v>2</v>
      </c>
      <c r="D1182" t="s">
        <v>1181</v>
      </c>
      <c r="E1182">
        <v>2</v>
      </c>
    </row>
    <row r="1183" spans="1:5">
      <c r="A1183">
        <v>1183</v>
      </c>
      <c r="B1183" s="1">
        <v>1579</v>
      </c>
      <c r="C1183">
        <v>3</v>
      </c>
      <c r="D1183" t="s">
        <v>1182</v>
      </c>
      <c r="E1183">
        <v>2</v>
      </c>
    </row>
    <row r="1184" spans="1:5">
      <c r="A1184">
        <v>1184</v>
      </c>
      <c r="B1184" s="1">
        <v>1660</v>
      </c>
      <c r="C1184">
        <v>5</v>
      </c>
      <c r="D1184" t="s">
        <v>1183</v>
      </c>
      <c r="E1184">
        <v>5</v>
      </c>
    </row>
    <row r="1185" spans="1:5">
      <c r="A1185">
        <v>1185</v>
      </c>
      <c r="B1185" s="1">
        <v>1695</v>
      </c>
      <c r="C1185">
        <v>2</v>
      </c>
      <c r="D1185" t="s">
        <v>1184</v>
      </c>
      <c r="E1185">
        <v>3</v>
      </c>
    </row>
    <row r="1186" spans="1:5">
      <c r="A1186">
        <v>1186</v>
      </c>
      <c r="B1186" s="1">
        <v>1708</v>
      </c>
      <c r="C1186">
        <v>5</v>
      </c>
      <c r="D1186" t="s">
        <v>1185</v>
      </c>
      <c r="E1186">
        <v>4</v>
      </c>
    </row>
    <row r="1187" spans="1:5">
      <c r="A1187">
        <v>1187</v>
      </c>
      <c r="B1187" s="1">
        <v>1724</v>
      </c>
      <c r="C1187">
        <v>5</v>
      </c>
      <c r="D1187" t="s">
        <v>1186</v>
      </c>
      <c r="E1187">
        <v>4</v>
      </c>
    </row>
    <row r="1188" spans="1:5">
      <c r="A1188">
        <v>1188</v>
      </c>
      <c r="B1188" s="1">
        <v>1751</v>
      </c>
      <c r="C1188">
        <v>3</v>
      </c>
      <c r="D1188" t="s">
        <v>1187</v>
      </c>
      <c r="E1188">
        <v>5</v>
      </c>
    </row>
    <row r="1189" spans="1:5">
      <c r="A1189">
        <v>1189</v>
      </c>
      <c r="B1189" s="1">
        <v>1793</v>
      </c>
      <c r="C1189">
        <v>2</v>
      </c>
      <c r="D1189" t="s">
        <v>1188</v>
      </c>
      <c r="E1189">
        <v>2</v>
      </c>
    </row>
    <row r="1190" spans="1:5">
      <c r="A1190">
        <v>1190</v>
      </c>
      <c r="B1190" s="1">
        <v>1815</v>
      </c>
      <c r="C1190">
        <v>2</v>
      </c>
      <c r="D1190" t="s">
        <v>1189</v>
      </c>
      <c r="E1190">
        <v>3</v>
      </c>
    </row>
    <row r="1191" spans="1:5">
      <c r="A1191">
        <v>1191</v>
      </c>
      <c r="B1191" s="1">
        <v>1858</v>
      </c>
      <c r="C1191">
        <v>1</v>
      </c>
      <c r="D1191" t="s">
        <v>1190</v>
      </c>
      <c r="E1191">
        <v>2</v>
      </c>
    </row>
    <row r="1192" spans="1:5">
      <c r="A1192">
        <v>1192</v>
      </c>
      <c r="B1192" s="1">
        <v>1874</v>
      </c>
      <c r="C1192">
        <v>5</v>
      </c>
      <c r="D1192" t="s">
        <v>1191</v>
      </c>
      <c r="E1192">
        <v>2</v>
      </c>
    </row>
    <row r="1193" spans="1:5">
      <c r="A1193">
        <v>1193</v>
      </c>
      <c r="B1193" s="1">
        <v>1881</v>
      </c>
      <c r="C1193">
        <v>2</v>
      </c>
      <c r="D1193" t="s">
        <v>1192</v>
      </c>
      <c r="E1193">
        <v>3</v>
      </c>
    </row>
    <row r="1194" spans="1:5">
      <c r="A1194">
        <v>1194</v>
      </c>
      <c r="B1194" s="1">
        <v>1964</v>
      </c>
      <c r="C1194">
        <v>3</v>
      </c>
      <c r="D1194" t="s">
        <v>1193</v>
      </c>
      <c r="E1194">
        <v>4</v>
      </c>
    </row>
    <row r="1195" spans="1:5">
      <c r="A1195">
        <v>1195</v>
      </c>
      <c r="B1195" s="1">
        <v>1984</v>
      </c>
      <c r="C1195">
        <v>5</v>
      </c>
      <c r="D1195" t="s">
        <v>1194</v>
      </c>
      <c r="E1195">
        <v>5</v>
      </c>
    </row>
    <row r="1196" spans="1:5">
      <c r="A1196">
        <v>1196</v>
      </c>
      <c r="B1196" s="1">
        <v>2122</v>
      </c>
      <c r="C1196">
        <v>1</v>
      </c>
      <c r="D1196" t="s">
        <v>1195</v>
      </c>
      <c r="E1196">
        <v>4</v>
      </c>
    </row>
    <row r="1197" spans="1:5">
      <c r="A1197">
        <v>1197</v>
      </c>
      <c r="B1197" s="1">
        <v>2123</v>
      </c>
      <c r="C1197">
        <v>5</v>
      </c>
      <c r="D1197" t="s">
        <v>1196</v>
      </c>
      <c r="E1197">
        <v>4</v>
      </c>
    </row>
    <row r="1198" spans="1:5">
      <c r="A1198">
        <v>1198</v>
      </c>
      <c r="B1198">
        <v>46</v>
      </c>
      <c r="C1198">
        <v>1</v>
      </c>
      <c r="D1198" t="s">
        <v>1197</v>
      </c>
      <c r="E1198">
        <v>2</v>
      </c>
    </row>
    <row r="1199" spans="1:5">
      <c r="A1199">
        <v>1199</v>
      </c>
      <c r="B1199">
        <v>62</v>
      </c>
      <c r="C1199">
        <v>1</v>
      </c>
      <c r="D1199" t="s">
        <v>1198</v>
      </c>
      <c r="E1199">
        <v>2</v>
      </c>
    </row>
    <row r="1200" spans="1:5">
      <c r="A1200">
        <v>1200</v>
      </c>
      <c r="B1200">
        <v>96</v>
      </c>
      <c r="C1200">
        <v>2</v>
      </c>
      <c r="D1200" t="s">
        <v>1199</v>
      </c>
      <c r="E1200">
        <v>1</v>
      </c>
    </row>
    <row r="1201" spans="1:5">
      <c r="A1201">
        <v>1201</v>
      </c>
      <c r="B1201">
        <v>140</v>
      </c>
      <c r="C1201">
        <v>1</v>
      </c>
      <c r="D1201" t="s">
        <v>1200</v>
      </c>
      <c r="E1201">
        <v>3</v>
      </c>
    </row>
    <row r="1202" spans="1:5">
      <c r="A1202">
        <v>1202</v>
      </c>
      <c r="B1202">
        <v>166</v>
      </c>
      <c r="C1202">
        <v>2</v>
      </c>
      <c r="D1202" t="s">
        <v>1201</v>
      </c>
      <c r="E1202">
        <v>5</v>
      </c>
    </row>
    <row r="1203" spans="1:5">
      <c r="A1203">
        <v>1203</v>
      </c>
      <c r="B1203">
        <v>225</v>
      </c>
      <c r="C1203">
        <v>1</v>
      </c>
      <c r="D1203" t="s">
        <v>1202</v>
      </c>
      <c r="E1203">
        <v>1</v>
      </c>
    </row>
    <row r="1204" spans="1:5">
      <c r="A1204">
        <v>1204</v>
      </c>
      <c r="B1204">
        <v>251</v>
      </c>
      <c r="C1204">
        <v>2</v>
      </c>
      <c r="D1204" t="s">
        <v>1203</v>
      </c>
      <c r="E1204">
        <v>2</v>
      </c>
    </row>
    <row r="1205" spans="1:5">
      <c r="A1205">
        <v>1205</v>
      </c>
      <c r="B1205">
        <v>283</v>
      </c>
      <c r="C1205">
        <v>2</v>
      </c>
      <c r="D1205" t="s">
        <v>1204</v>
      </c>
      <c r="E1205">
        <v>1</v>
      </c>
    </row>
    <row r="1206" spans="1:5">
      <c r="A1206">
        <v>1206</v>
      </c>
      <c r="B1206">
        <v>286</v>
      </c>
      <c r="C1206">
        <v>1</v>
      </c>
      <c r="D1206" t="s">
        <v>1205</v>
      </c>
      <c r="E1206">
        <v>1</v>
      </c>
    </row>
    <row r="1207" spans="1:5">
      <c r="A1207">
        <v>1207</v>
      </c>
      <c r="B1207">
        <v>309</v>
      </c>
      <c r="C1207">
        <v>1</v>
      </c>
      <c r="D1207" t="s">
        <v>1206</v>
      </c>
      <c r="E1207">
        <v>2</v>
      </c>
    </row>
    <row r="1208" spans="1:5">
      <c r="A1208">
        <v>1208</v>
      </c>
      <c r="B1208">
        <v>315</v>
      </c>
      <c r="C1208">
        <v>2</v>
      </c>
      <c r="D1208" t="s">
        <v>1207</v>
      </c>
      <c r="E1208">
        <v>1</v>
      </c>
    </row>
    <row r="1209" spans="1:5">
      <c r="A1209">
        <v>1209</v>
      </c>
      <c r="B1209">
        <v>361</v>
      </c>
      <c r="C1209">
        <v>2</v>
      </c>
      <c r="D1209" t="s">
        <v>1208</v>
      </c>
      <c r="E1209">
        <v>1</v>
      </c>
    </row>
    <row r="1210" spans="1:5">
      <c r="A1210">
        <v>1210</v>
      </c>
      <c r="B1210">
        <v>399</v>
      </c>
      <c r="C1210">
        <v>2</v>
      </c>
      <c r="D1210" t="s">
        <v>1209</v>
      </c>
      <c r="E1210">
        <v>1</v>
      </c>
    </row>
    <row r="1211" spans="1:5">
      <c r="A1211">
        <v>1211</v>
      </c>
      <c r="B1211">
        <v>453</v>
      </c>
      <c r="C1211">
        <v>1</v>
      </c>
      <c r="D1211" t="s">
        <v>1210</v>
      </c>
      <c r="E1211">
        <v>2</v>
      </c>
    </row>
    <row r="1212" spans="1:5">
      <c r="A1212">
        <v>1212</v>
      </c>
      <c r="B1212">
        <v>456</v>
      </c>
      <c r="C1212">
        <v>2</v>
      </c>
      <c r="D1212" t="s">
        <v>1211</v>
      </c>
      <c r="E1212">
        <v>1</v>
      </c>
    </row>
    <row r="1213" spans="1:5">
      <c r="A1213">
        <v>1213</v>
      </c>
      <c r="B1213">
        <v>490</v>
      </c>
      <c r="C1213">
        <v>2</v>
      </c>
      <c r="D1213" t="s">
        <v>1212</v>
      </c>
      <c r="E1213">
        <v>1</v>
      </c>
    </row>
    <row r="1214" spans="1:5">
      <c r="A1214">
        <v>1214</v>
      </c>
      <c r="B1214">
        <v>499</v>
      </c>
      <c r="C1214">
        <v>1</v>
      </c>
      <c r="D1214" t="s">
        <v>1213</v>
      </c>
      <c r="E1214">
        <v>3</v>
      </c>
    </row>
    <row r="1215" spans="1:5">
      <c r="A1215">
        <v>1215</v>
      </c>
      <c r="B1215">
        <v>548</v>
      </c>
      <c r="C1215">
        <v>1</v>
      </c>
      <c r="D1215" t="s">
        <v>1214</v>
      </c>
      <c r="E1215">
        <v>1</v>
      </c>
    </row>
    <row r="1216" spans="1:5">
      <c r="A1216">
        <v>1216</v>
      </c>
      <c r="B1216">
        <v>564</v>
      </c>
      <c r="C1216">
        <v>2</v>
      </c>
      <c r="D1216" t="s">
        <v>1215</v>
      </c>
      <c r="E1216">
        <v>1</v>
      </c>
    </row>
    <row r="1217" spans="1:5">
      <c r="A1217">
        <v>1217</v>
      </c>
      <c r="B1217">
        <v>603</v>
      </c>
      <c r="C1217">
        <v>1</v>
      </c>
      <c r="D1217" t="s">
        <v>1216</v>
      </c>
      <c r="E1217">
        <v>2</v>
      </c>
    </row>
    <row r="1218" spans="1:5">
      <c r="A1218">
        <v>1218</v>
      </c>
      <c r="B1218">
        <v>632</v>
      </c>
      <c r="C1218">
        <v>2</v>
      </c>
      <c r="D1218" t="s">
        <v>1217</v>
      </c>
      <c r="E1218">
        <v>1</v>
      </c>
    </row>
    <row r="1219" spans="1:5">
      <c r="A1219">
        <v>1219</v>
      </c>
      <c r="B1219">
        <v>653</v>
      </c>
      <c r="C1219">
        <v>2</v>
      </c>
      <c r="D1219" t="s">
        <v>1218</v>
      </c>
      <c r="E1219">
        <v>3</v>
      </c>
    </row>
    <row r="1220" spans="1:5">
      <c r="A1220">
        <v>1220</v>
      </c>
      <c r="B1220">
        <v>737</v>
      </c>
      <c r="C1220">
        <v>2</v>
      </c>
      <c r="D1220" t="s">
        <v>1219</v>
      </c>
      <c r="E1220">
        <v>1</v>
      </c>
    </row>
    <row r="1221" spans="1:5">
      <c r="A1221">
        <v>1221</v>
      </c>
      <c r="B1221">
        <v>792</v>
      </c>
      <c r="C1221">
        <v>1</v>
      </c>
      <c r="D1221" t="s">
        <v>1220</v>
      </c>
      <c r="E1221">
        <v>2</v>
      </c>
    </row>
    <row r="1222" spans="1:5">
      <c r="A1222">
        <v>1222</v>
      </c>
      <c r="B1222">
        <v>822</v>
      </c>
      <c r="C1222">
        <v>2</v>
      </c>
      <c r="D1222" t="s">
        <v>1221</v>
      </c>
      <c r="E1222">
        <v>1</v>
      </c>
    </row>
    <row r="1223" spans="1:5">
      <c r="A1223">
        <v>1223</v>
      </c>
      <c r="B1223">
        <v>826</v>
      </c>
      <c r="C1223">
        <v>2</v>
      </c>
      <c r="D1223" t="s">
        <v>1222</v>
      </c>
      <c r="E1223">
        <v>1</v>
      </c>
    </row>
    <row r="1224" spans="1:5">
      <c r="A1224">
        <v>1224</v>
      </c>
      <c r="B1224">
        <v>857</v>
      </c>
      <c r="C1224">
        <v>1</v>
      </c>
      <c r="D1224" t="s">
        <v>1223</v>
      </c>
      <c r="E1224">
        <v>1</v>
      </c>
    </row>
    <row r="1225" spans="1:5">
      <c r="A1225">
        <v>1225</v>
      </c>
      <c r="B1225">
        <v>898</v>
      </c>
      <c r="C1225">
        <v>2</v>
      </c>
      <c r="D1225" t="s">
        <v>1224</v>
      </c>
      <c r="E1225">
        <v>1</v>
      </c>
    </row>
    <row r="1226" spans="1:5">
      <c r="A1226">
        <v>1226</v>
      </c>
      <c r="B1226">
        <v>899</v>
      </c>
      <c r="C1226">
        <v>2</v>
      </c>
      <c r="D1226" t="s">
        <v>1225</v>
      </c>
      <c r="E1226">
        <v>3</v>
      </c>
    </row>
    <row r="1227" spans="1:5">
      <c r="A1227">
        <v>1227</v>
      </c>
      <c r="B1227">
        <v>913</v>
      </c>
      <c r="C1227">
        <v>2</v>
      </c>
      <c r="D1227" t="s">
        <v>1226</v>
      </c>
      <c r="E1227">
        <v>1</v>
      </c>
    </row>
    <row r="1228" spans="1:5">
      <c r="A1228">
        <v>1228</v>
      </c>
      <c r="B1228">
        <v>953</v>
      </c>
      <c r="C1228">
        <v>2</v>
      </c>
      <c r="D1228" t="s">
        <v>1227</v>
      </c>
      <c r="E1228">
        <v>4</v>
      </c>
    </row>
    <row r="1229" spans="1:5">
      <c r="A1229">
        <v>1229</v>
      </c>
      <c r="B1229" s="1">
        <v>1019</v>
      </c>
      <c r="C1229">
        <v>1</v>
      </c>
      <c r="D1229" t="s">
        <v>1228</v>
      </c>
      <c r="E1229">
        <v>2</v>
      </c>
    </row>
    <row r="1230" spans="1:5">
      <c r="A1230">
        <v>1230</v>
      </c>
      <c r="B1230" s="1">
        <v>1181</v>
      </c>
      <c r="C1230">
        <v>1</v>
      </c>
      <c r="D1230" t="s">
        <v>1229</v>
      </c>
      <c r="E1230">
        <v>3</v>
      </c>
    </row>
    <row r="1231" spans="1:5">
      <c r="A1231">
        <v>1231</v>
      </c>
      <c r="B1231" s="1">
        <v>1233</v>
      </c>
      <c r="C1231">
        <v>1</v>
      </c>
      <c r="D1231" t="s">
        <v>1230</v>
      </c>
      <c r="E1231">
        <v>1</v>
      </c>
    </row>
    <row r="1232" spans="1:5">
      <c r="A1232">
        <v>1232</v>
      </c>
      <c r="B1232" s="1">
        <v>1291</v>
      </c>
      <c r="C1232">
        <v>2</v>
      </c>
      <c r="D1232" t="s">
        <v>1231</v>
      </c>
      <c r="E1232">
        <v>1</v>
      </c>
    </row>
    <row r="1233" spans="1:5">
      <c r="A1233">
        <v>1233</v>
      </c>
      <c r="B1233" s="1">
        <v>1319</v>
      </c>
      <c r="C1233">
        <v>2</v>
      </c>
      <c r="D1233" t="s">
        <v>1232</v>
      </c>
      <c r="E1233">
        <v>1</v>
      </c>
    </row>
    <row r="1234" spans="1:5">
      <c r="A1234">
        <v>1234</v>
      </c>
      <c r="B1234" s="1">
        <v>1388</v>
      </c>
      <c r="C1234">
        <v>2</v>
      </c>
      <c r="D1234" t="s">
        <v>1233</v>
      </c>
      <c r="E1234">
        <v>2</v>
      </c>
    </row>
    <row r="1235" spans="1:5">
      <c r="A1235">
        <v>1235</v>
      </c>
      <c r="B1235" s="1">
        <v>1452</v>
      </c>
      <c r="C1235">
        <v>1</v>
      </c>
      <c r="D1235" t="s">
        <v>1234</v>
      </c>
      <c r="E1235">
        <v>4</v>
      </c>
    </row>
    <row r="1236" spans="1:5">
      <c r="A1236">
        <v>1236</v>
      </c>
      <c r="B1236" s="1">
        <v>1489</v>
      </c>
      <c r="C1236">
        <v>2</v>
      </c>
      <c r="D1236" t="s">
        <v>1235</v>
      </c>
      <c r="E1236">
        <v>1</v>
      </c>
    </row>
    <row r="1237" spans="1:5">
      <c r="A1237">
        <v>1237</v>
      </c>
      <c r="B1237" s="1">
        <v>1490</v>
      </c>
      <c r="C1237">
        <v>2</v>
      </c>
      <c r="D1237" t="s">
        <v>1236</v>
      </c>
      <c r="E1237">
        <v>2</v>
      </c>
    </row>
    <row r="1238" spans="1:5">
      <c r="A1238">
        <v>1238</v>
      </c>
      <c r="B1238" s="1">
        <v>1527</v>
      </c>
      <c r="C1238">
        <v>2</v>
      </c>
      <c r="D1238" t="s">
        <v>1237</v>
      </c>
      <c r="E1238">
        <v>3</v>
      </c>
    </row>
    <row r="1239" spans="1:5">
      <c r="A1239">
        <v>1239</v>
      </c>
      <c r="B1239" s="1">
        <v>1554</v>
      </c>
      <c r="C1239">
        <v>2</v>
      </c>
      <c r="D1239" t="s">
        <v>1238</v>
      </c>
      <c r="E1239">
        <v>1</v>
      </c>
    </row>
    <row r="1240" spans="1:5">
      <c r="A1240">
        <v>1240</v>
      </c>
      <c r="B1240" s="1">
        <v>1566</v>
      </c>
      <c r="C1240">
        <v>2</v>
      </c>
      <c r="D1240" t="s">
        <v>1239</v>
      </c>
      <c r="E1240">
        <v>1</v>
      </c>
    </row>
    <row r="1241" spans="1:5">
      <c r="A1241">
        <v>1241</v>
      </c>
      <c r="B1241" s="1">
        <v>1642</v>
      </c>
      <c r="C1241">
        <v>2</v>
      </c>
      <c r="D1241" t="s">
        <v>1240</v>
      </c>
      <c r="E1241">
        <v>1</v>
      </c>
    </row>
    <row r="1242" spans="1:5">
      <c r="A1242">
        <v>1242</v>
      </c>
      <c r="B1242" s="1">
        <v>1674</v>
      </c>
      <c r="C1242">
        <v>1</v>
      </c>
      <c r="D1242" t="s">
        <v>1241</v>
      </c>
      <c r="E1242">
        <v>2</v>
      </c>
    </row>
    <row r="1243" spans="1:5">
      <c r="A1243">
        <v>1243</v>
      </c>
      <c r="B1243" s="1">
        <v>1756</v>
      </c>
      <c r="C1243">
        <v>2</v>
      </c>
      <c r="D1243" t="s">
        <v>1242</v>
      </c>
      <c r="E1243">
        <v>2</v>
      </c>
    </row>
    <row r="1244" spans="1:5">
      <c r="A1244">
        <v>1244</v>
      </c>
      <c r="B1244" s="1">
        <v>1783</v>
      </c>
      <c r="C1244">
        <v>1</v>
      </c>
      <c r="D1244" t="s">
        <v>1243</v>
      </c>
      <c r="E1244">
        <v>1</v>
      </c>
    </row>
    <row r="1245" spans="1:5">
      <c r="A1245">
        <v>1245</v>
      </c>
      <c r="B1245" s="1">
        <v>1820</v>
      </c>
      <c r="C1245">
        <v>1</v>
      </c>
      <c r="D1245" t="s">
        <v>1244</v>
      </c>
      <c r="E1245">
        <v>2</v>
      </c>
    </row>
    <row r="1246" spans="1:5">
      <c r="A1246">
        <v>1246</v>
      </c>
      <c r="B1246" s="1">
        <v>1822</v>
      </c>
      <c r="C1246">
        <v>2</v>
      </c>
      <c r="D1246" t="s">
        <v>1245</v>
      </c>
      <c r="E1246">
        <v>2</v>
      </c>
    </row>
    <row r="1247" spans="1:5">
      <c r="A1247">
        <v>1247</v>
      </c>
      <c r="B1247" s="1">
        <v>1844</v>
      </c>
      <c r="C1247">
        <v>2</v>
      </c>
      <c r="D1247" t="s">
        <v>1246</v>
      </c>
      <c r="E1247">
        <v>2</v>
      </c>
    </row>
    <row r="1248" spans="1:5">
      <c r="A1248">
        <v>1248</v>
      </c>
      <c r="B1248" s="1">
        <v>1919</v>
      </c>
      <c r="C1248">
        <v>2</v>
      </c>
      <c r="D1248" t="s">
        <v>1247</v>
      </c>
      <c r="E1248">
        <v>3</v>
      </c>
    </row>
    <row r="1249" spans="1:5">
      <c r="A1249">
        <v>1249</v>
      </c>
      <c r="B1249" s="1">
        <v>1990</v>
      </c>
      <c r="C1249">
        <v>1</v>
      </c>
      <c r="D1249" t="s">
        <v>1248</v>
      </c>
      <c r="E1249">
        <v>1</v>
      </c>
    </row>
    <row r="1250" spans="1:5">
      <c r="A1250">
        <v>1250</v>
      </c>
      <c r="B1250" s="1">
        <v>2008</v>
      </c>
      <c r="C1250">
        <v>1</v>
      </c>
      <c r="D1250" t="s">
        <v>1249</v>
      </c>
      <c r="E1250">
        <v>2</v>
      </c>
    </row>
    <row r="1251" spans="1:5">
      <c r="A1251">
        <v>1251</v>
      </c>
      <c r="B1251" s="1">
        <v>2037</v>
      </c>
      <c r="C1251">
        <v>2</v>
      </c>
      <c r="D1251" t="s">
        <v>1250</v>
      </c>
      <c r="E1251">
        <v>2</v>
      </c>
    </row>
    <row r="1252" spans="1:5">
      <c r="A1252">
        <v>1252</v>
      </c>
      <c r="B1252" s="1">
        <v>2069</v>
      </c>
      <c r="C1252">
        <v>2</v>
      </c>
      <c r="D1252" t="s">
        <v>1251</v>
      </c>
      <c r="E1252">
        <v>2</v>
      </c>
    </row>
    <row r="1253" spans="1:5">
      <c r="A1253">
        <v>1253</v>
      </c>
      <c r="B1253" s="1">
        <v>2090</v>
      </c>
      <c r="C1253">
        <v>2</v>
      </c>
      <c r="D1253" t="s">
        <v>1252</v>
      </c>
      <c r="E1253">
        <v>1</v>
      </c>
    </row>
    <row r="1254" spans="1:5">
      <c r="A1254">
        <v>1254</v>
      </c>
      <c r="B1254">
        <v>1</v>
      </c>
      <c r="C1254">
        <v>5</v>
      </c>
      <c r="D1254" t="s">
        <v>1253</v>
      </c>
      <c r="E1254">
        <v>5</v>
      </c>
    </row>
    <row r="1255" spans="1:5">
      <c r="A1255">
        <v>1255</v>
      </c>
      <c r="B1255">
        <v>13</v>
      </c>
      <c r="C1255">
        <v>5</v>
      </c>
      <c r="D1255" t="s">
        <v>1254</v>
      </c>
      <c r="E1255">
        <v>4</v>
      </c>
    </row>
    <row r="1256" spans="1:5">
      <c r="A1256">
        <v>1256</v>
      </c>
      <c r="B1256">
        <v>18</v>
      </c>
      <c r="C1256">
        <v>5</v>
      </c>
      <c r="D1256" t="s">
        <v>1255</v>
      </c>
      <c r="E1256">
        <v>5</v>
      </c>
    </row>
    <row r="1257" spans="1:5">
      <c r="A1257">
        <v>1257</v>
      </c>
      <c r="B1257">
        <v>22</v>
      </c>
      <c r="C1257">
        <v>5</v>
      </c>
      <c r="D1257" t="s">
        <v>1256</v>
      </c>
      <c r="E1257">
        <v>5</v>
      </c>
    </row>
    <row r="1258" spans="1:5">
      <c r="A1258">
        <v>1258</v>
      </c>
      <c r="B1258">
        <v>24</v>
      </c>
      <c r="C1258">
        <v>4</v>
      </c>
      <c r="D1258" t="s">
        <v>1257</v>
      </c>
      <c r="E1258">
        <v>5</v>
      </c>
    </row>
    <row r="1259" spans="1:5">
      <c r="A1259">
        <v>1259</v>
      </c>
      <c r="B1259">
        <v>25</v>
      </c>
      <c r="C1259">
        <v>4</v>
      </c>
      <c r="D1259" t="s">
        <v>1258</v>
      </c>
      <c r="E1259">
        <v>3</v>
      </c>
    </row>
    <row r="1260" spans="1:5">
      <c r="A1260">
        <v>1260</v>
      </c>
      <c r="B1260">
        <v>30</v>
      </c>
      <c r="C1260">
        <v>5</v>
      </c>
      <c r="D1260" t="s">
        <v>1259</v>
      </c>
      <c r="E1260">
        <v>5</v>
      </c>
    </row>
    <row r="1261" spans="1:5">
      <c r="A1261">
        <v>1261</v>
      </c>
      <c r="B1261">
        <v>38</v>
      </c>
      <c r="C1261">
        <v>4</v>
      </c>
      <c r="D1261" t="s">
        <v>1260</v>
      </c>
      <c r="E1261">
        <v>4</v>
      </c>
    </row>
    <row r="1262" spans="1:5">
      <c r="A1262">
        <v>1262</v>
      </c>
      <c r="B1262">
        <v>43</v>
      </c>
      <c r="C1262">
        <v>5</v>
      </c>
      <c r="D1262" t="s">
        <v>1261</v>
      </c>
      <c r="E1262">
        <v>4</v>
      </c>
    </row>
    <row r="1263" spans="1:5">
      <c r="A1263">
        <v>1263</v>
      </c>
      <c r="B1263">
        <v>51</v>
      </c>
      <c r="C1263">
        <v>5</v>
      </c>
      <c r="D1263" t="s">
        <v>1262</v>
      </c>
      <c r="E1263">
        <v>5</v>
      </c>
    </row>
    <row r="1264" spans="1:5">
      <c r="A1264">
        <v>1264</v>
      </c>
      <c r="B1264">
        <v>53</v>
      </c>
      <c r="C1264">
        <v>3</v>
      </c>
      <c r="D1264" t="s">
        <v>1263</v>
      </c>
      <c r="E1264">
        <v>4</v>
      </c>
    </row>
    <row r="1265" spans="1:5">
      <c r="A1265">
        <v>1265</v>
      </c>
      <c r="B1265">
        <v>58</v>
      </c>
      <c r="C1265">
        <v>4</v>
      </c>
      <c r="D1265" t="s">
        <v>1264</v>
      </c>
      <c r="E1265">
        <v>3</v>
      </c>
    </row>
    <row r="1266" spans="1:5">
      <c r="A1266">
        <v>1266</v>
      </c>
      <c r="B1266">
        <v>64</v>
      </c>
      <c r="C1266">
        <v>4</v>
      </c>
      <c r="D1266" t="s">
        <v>1265</v>
      </c>
      <c r="E1266">
        <v>5</v>
      </c>
    </row>
    <row r="1267" spans="1:5">
      <c r="A1267">
        <v>1267</v>
      </c>
      <c r="B1267">
        <v>65</v>
      </c>
      <c r="C1267">
        <v>5</v>
      </c>
      <c r="D1267" t="s">
        <v>1266</v>
      </c>
      <c r="E1267">
        <v>5</v>
      </c>
    </row>
    <row r="1268" spans="1:5">
      <c r="A1268">
        <v>1268</v>
      </c>
      <c r="B1268">
        <v>67</v>
      </c>
      <c r="C1268">
        <v>3</v>
      </c>
      <c r="D1268" t="s">
        <v>1267</v>
      </c>
      <c r="E1268">
        <v>3</v>
      </c>
    </row>
    <row r="1269" spans="1:5">
      <c r="A1269">
        <v>1269</v>
      </c>
      <c r="B1269">
        <v>79</v>
      </c>
      <c r="C1269">
        <v>5</v>
      </c>
      <c r="D1269" t="s">
        <v>1268</v>
      </c>
      <c r="E1269">
        <v>5</v>
      </c>
    </row>
    <row r="1270" spans="1:5">
      <c r="A1270">
        <v>1270</v>
      </c>
      <c r="B1270">
        <v>83</v>
      </c>
      <c r="C1270">
        <v>5</v>
      </c>
      <c r="D1270" t="s">
        <v>1269</v>
      </c>
      <c r="E1270">
        <v>5</v>
      </c>
    </row>
    <row r="1271" spans="1:5">
      <c r="A1271">
        <v>1271</v>
      </c>
      <c r="B1271">
        <v>87</v>
      </c>
      <c r="C1271">
        <v>5</v>
      </c>
      <c r="D1271" t="s">
        <v>1270</v>
      </c>
      <c r="E1271">
        <v>5</v>
      </c>
    </row>
    <row r="1272" spans="1:5">
      <c r="A1272">
        <v>1272</v>
      </c>
      <c r="B1272">
        <v>90</v>
      </c>
      <c r="C1272">
        <v>5</v>
      </c>
      <c r="D1272" t="s">
        <v>1271</v>
      </c>
      <c r="E1272">
        <v>5</v>
      </c>
    </row>
    <row r="1273" spans="1:5">
      <c r="A1273">
        <v>1273</v>
      </c>
      <c r="B1273">
        <v>92</v>
      </c>
      <c r="C1273">
        <v>5</v>
      </c>
      <c r="D1273" t="s">
        <v>1272</v>
      </c>
      <c r="E1273">
        <v>4</v>
      </c>
    </row>
    <row r="1274" spans="1:5">
      <c r="A1274">
        <v>1274</v>
      </c>
      <c r="B1274">
        <v>94</v>
      </c>
      <c r="C1274">
        <v>3</v>
      </c>
      <c r="D1274" t="s">
        <v>1273</v>
      </c>
      <c r="E1274">
        <v>4</v>
      </c>
    </row>
    <row r="1275" spans="1:5">
      <c r="A1275">
        <v>1275</v>
      </c>
      <c r="B1275">
        <v>107</v>
      </c>
      <c r="C1275">
        <v>5</v>
      </c>
      <c r="D1275" t="s">
        <v>1274</v>
      </c>
      <c r="E1275">
        <v>4</v>
      </c>
    </row>
    <row r="1276" spans="1:5">
      <c r="A1276">
        <v>1276</v>
      </c>
      <c r="B1276">
        <v>110</v>
      </c>
      <c r="C1276">
        <v>5</v>
      </c>
      <c r="D1276" t="s">
        <v>1275</v>
      </c>
      <c r="E1276">
        <v>4</v>
      </c>
    </row>
    <row r="1277" spans="1:5">
      <c r="A1277">
        <v>1277</v>
      </c>
      <c r="B1277">
        <v>111</v>
      </c>
      <c r="C1277">
        <v>5</v>
      </c>
      <c r="D1277" t="s">
        <v>1276</v>
      </c>
      <c r="E1277">
        <v>4</v>
      </c>
    </row>
    <row r="1278" spans="1:5">
      <c r="A1278">
        <v>1278</v>
      </c>
      <c r="B1278">
        <v>116</v>
      </c>
      <c r="C1278">
        <v>5</v>
      </c>
      <c r="D1278" t="s">
        <v>1277</v>
      </c>
      <c r="E1278">
        <v>5</v>
      </c>
    </row>
    <row r="1279" spans="1:5">
      <c r="A1279">
        <v>1279</v>
      </c>
      <c r="B1279">
        <v>123</v>
      </c>
      <c r="C1279">
        <v>5</v>
      </c>
      <c r="D1279" t="s">
        <v>1278</v>
      </c>
      <c r="E1279">
        <v>5</v>
      </c>
    </row>
    <row r="1280" spans="1:5">
      <c r="A1280">
        <v>1280</v>
      </c>
      <c r="B1280">
        <v>127</v>
      </c>
      <c r="C1280">
        <v>4</v>
      </c>
      <c r="D1280" t="s">
        <v>1279</v>
      </c>
      <c r="E1280">
        <v>3</v>
      </c>
    </row>
    <row r="1281" spans="1:5">
      <c r="A1281">
        <v>1281</v>
      </c>
      <c r="B1281">
        <v>129</v>
      </c>
      <c r="C1281">
        <v>5</v>
      </c>
      <c r="D1281" t="s">
        <v>1280</v>
      </c>
      <c r="E1281">
        <v>5</v>
      </c>
    </row>
    <row r="1282" spans="1:5">
      <c r="A1282">
        <v>1282</v>
      </c>
      <c r="B1282">
        <v>130</v>
      </c>
      <c r="C1282">
        <v>5</v>
      </c>
      <c r="D1282" t="s">
        <v>1281</v>
      </c>
      <c r="E1282">
        <v>5</v>
      </c>
    </row>
    <row r="1283" spans="1:5">
      <c r="A1283">
        <v>1283</v>
      </c>
      <c r="B1283">
        <v>132</v>
      </c>
      <c r="C1283">
        <v>5</v>
      </c>
      <c r="D1283" t="s">
        <v>1282</v>
      </c>
      <c r="E1283">
        <v>4</v>
      </c>
    </row>
    <row r="1284" spans="1:5">
      <c r="A1284">
        <v>1284</v>
      </c>
      <c r="B1284">
        <v>150</v>
      </c>
      <c r="C1284">
        <v>4</v>
      </c>
      <c r="D1284" t="s">
        <v>1283</v>
      </c>
      <c r="E1284">
        <v>4</v>
      </c>
    </row>
    <row r="1285" spans="1:5">
      <c r="A1285">
        <v>1285</v>
      </c>
      <c r="B1285">
        <v>151</v>
      </c>
      <c r="C1285">
        <v>5</v>
      </c>
      <c r="D1285" t="s">
        <v>1284</v>
      </c>
      <c r="E1285">
        <v>5</v>
      </c>
    </row>
    <row r="1286" spans="1:5">
      <c r="A1286">
        <v>1286</v>
      </c>
      <c r="B1286">
        <v>152</v>
      </c>
      <c r="C1286">
        <v>4</v>
      </c>
      <c r="D1286" t="s">
        <v>1285</v>
      </c>
      <c r="E1286">
        <v>2</v>
      </c>
    </row>
    <row r="1287" spans="1:5">
      <c r="A1287">
        <v>1287</v>
      </c>
      <c r="B1287">
        <v>155</v>
      </c>
      <c r="C1287">
        <v>5</v>
      </c>
      <c r="D1287" t="s">
        <v>1286</v>
      </c>
      <c r="E1287">
        <v>4</v>
      </c>
    </row>
    <row r="1288" spans="1:5">
      <c r="A1288">
        <v>1288</v>
      </c>
      <c r="B1288">
        <v>156</v>
      </c>
      <c r="C1288">
        <v>5</v>
      </c>
      <c r="D1288" t="s">
        <v>1287</v>
      </c>
      <c r="E1288">
        <v>4</v>
      </c>
    </row>
    <row r="1289" spans="1:5">
      <c r="A1289">
        <v>1289</v>
      </c>
      <c r="B1289">
        <v>159</v>
      </c>
      <c r="C1289">
        <v>5</v>
      </c>
      <c r="D1289" t="s">
        <v>1288</v>
      </c>
      <c r="E1289">
        <v>2</v>
      </c>
    </row>
    <row r="1290" spans="1:5">
      <c r="A1290">
        <v>1290</v>
      </c>
      <c r="B1290">
        <v>164</v>
      </c>
      <c r="C1290">
        <v>4</v>
      </c>
      <c r="D1290" t="s">
        <v>1289</v>
      </c>
      <c r="E1290">
        <v>3</v>
      </c>
    </row>
    <row r="1291" spans="1:5">
      <c r="A1291">
        <v>1291</v>
      </c>
      <c r="B1291">
        <v>170</v>
      </c>
      <c r="C1291">
        <v>4</v>
      </c>
      <c r="D1291" t="s">
        <v>1290</v>
      </c>
      <c r="E1291">
        <v>5</v>
      </c>
    </row>
    <row r="1292" spans="1:5">
      <c r="A1292">
        <v>1292</v>
      </c>
      <c r="B1292">
        <v>175</v>
      </c>
      <c r="C1292">
        <v>5</v>
      </c>
      <c r="D1292" t="s">
        <v>1291</v>
      </c>
      <c r="E1292">
        <v>5</v>
      </c>
    </row>
    <row r="1293" spans="1:5">
      <c r="A1293">
        <v>1293</v>
      </c>
      <c r="B1293">
        <v>177</v>
      </c>
      <c r="C1293">
        <v>5</v>
      </c>
      <c r="D1293" t="s">
        <v>1292</v>
      </c>
      <c r="E1293">
        <v>5</v>
      </c>
    </row>
    <row r="1294" spans="1:5">
      <c r="A1294">
        <v>1294</v>
      </c>
      <c r="B1294">
        <v>180</v>
      </c>
      <c r="C1294">
        <v>5</v>
      </c>
      <c r="D1294" t="s">
        <v>1293</v>
      </c>
      <c r="E1294">
        <v>4</v>
      </c>
    </row>
    <row r="1295" spans="1:5">
      <c r="A1295">
        <v>1295</v>
      </c>
      <c r="B1295">
        <v>184</v>
      </c>
      <c r="C1295">
        <v>4</v>
      </c>
      <c r="D1295" t="s">
        <v>1294</v>
      </c>
      <c r="E1295">
        <v>1</v>
      </c>
    </row>
    <row r="1296" spans="1:5">
      <c r="A1296">
        <v>1296</v>
      </c>
      <c r="B1296">
        <v>185</v>
      </c>
      <c r="C1296">
        <v>4</v>
      </c>
      <c r="D1296" t="s">
        <v>1295</v>
      </c>
      <c r="E1296">
        <v>4</v>
      </c>
    </row>
    <row r="1297" spans="1:5">
      <c r="A1297">
        <v>1297</v>
      </c>
      <c r="B1297">
        <v>186</v>
      </c>
      <c r="C1297">
        <v>5</v>
      </c>
      <c r="D1297" t="s">
        <v>1296</v>
      </c>
      <c r="E1297">
        <v>4</v>
      </c>
    </row>
    <row r="1298" spans="1:5">
      <c r="A1298">
        <v>1298</v>
      </c>
      <c r="B1298">
        <v>198</v>
      </c>
      <c r="C1298">
        <v>5</v>
      </c>
      <c r="D1298" t="s">
        <v>1297</v>
      </c>
      <c r="E1298">
        <v>4</v>
      </c>
    </row>
    <row r="1299" spans="1:5">
      <c r="A1299">
        <v>1299</v>
      </c>
      <c r="B1299">
        <v>204</v>
      </c>
      <c r="C1299">
        <v>5</v>
      </c>
      <c r="D1299" t="s">
        <v>1298</v>
      </c>
      <c r="E1299">
        <v>3</v>
      </c>
    </row>
    <row r="1300" spans="1:5">
      <c r="A1300">
        <v>1300</v>
      </c>
      <c r="B1300">
        <v>209</v>
      </c>
      <c r="C1300">
        <v>5</v>
      </c>
      <c r="D1300" t="s">
        <v>1299</v>
      </c>
      <c r="E1300">
        <v>5</v>
      </c>
    </row>
    <row r="1301" spans="1:5">
      <c r="A1301">
        <v>1301</v>
      </c>
      <c r="B1301">
        <v>211</v>
      </c>
      <c r="C1301">
        <v>5</v>
      </c>
      <c r="D1301" t="s">
        <v>1300</v>
      </c>
      <c r="E1301">
        <v>3</v>
      </c>
    </row>
    <row r="1302" spans="1:5">
      <c r="A1302">
        <v>1302</v>
      </c>
      <c r="B1302">
        <v>213</v>
      </c>
      <c r="C1302">
        <v>5</v>
      </c>
      <c r="D1302" t="s">
        <v>1301</v>
      </c>
      <c r="E1302">
        <v>5</v>
      </c>
    </row>
    <row r="1303" spans="1:5">
      <c r="A1303">
        <v>1303</v>
      </c>
      <c r="B1303">
        <v>216</v>
      </c>
      <c r="C1303">
        <v>5</v>
      </c>
      <c r="D1303" t="s">
        <v>1302</v>
      </c>
      <c r="E1303">
        <v>5</v>
      </c>
    </row>
    <row r="1304" spans="1:5">
      <c r="A1304">
        <v>1304</v>
      </c>
      <c r="B1304">
        <v>217</v>
      </c>
      <c r="C1304">
        <v>5</v>
      </c>
      <c r="D1304" t="s">
        <v>1303</v>
      </c>
      <c r="E1304">
        <v>5</v>
      </c>
    </row>
    <row r="1305" spans="1:5">
      <c r="A1305">
        <v>1305</v>
      </c>
      <c r="B1305">
        <v>224</v>
      </c>
      <c r="C1305">
        <v>5</v>
      </c>
      <c r="D1305" t="s">
        <v>1304</v>
      </c>
      <c r="E1305">
        <v>4</v>
      </c>
    </row>
    <row r="1306" spans="1:5">
      <c r="A1306">
        <v>1306</v>
      </c>
      <c r="B1306">
        <v>244</v>
      </c>
      <c r="C1306">
        <v>5</v>
      </c>
      <c r="D1306" t="s">
        <v>1305</v>
      </c>
      <c r="E1306">
        <v>3</v>
      </c>
    </row>
    <row r="1307" spans="1:5">
      <c r="A1307">
        <v>1307</v>
      </c>
      <c r="B1307">
        <v>247</v>
      </c>
      <c r="C1307">
        <v>4</v>
      </c>
      <c r="D1307" t="s">
        <v>1306</v>
      </c>
      <c r="E1307">
        <v>3</v>
      </c>
    </row>
    <row r="1308" spans="1:5">
      <c r="A1308">
        <v>1308</v>
      </c>
      <c r="B1308">
        <v>249</v>
      </c>
      <c r="C1308">
        <v>4</v>
      </c>
      <c r="D1308" t="s">
        <v>1307</v>
      </c>
      <c r="E1308">
        <v>5</v>
      </c>
    </row>
    <row r="1309" spans="1:5">
      <c r="A1309">
        <v>1309</v>
      </c>
      <c r="B1309">
        <v>256</v>
      </c>
      <c r="C1309">
        <v>3</v>
      </c>
      <c r="D1309" t="s">
        <v>1308</v>
      </c>
      <c r="E1309">
        <v>4</v>
      </c>
    </row>
    <row r="1310" spans="1:5">
      <c r="A1310">
        <v>1310</v>
      </c>
      <c r="B1310">
        <v>257</v>
      </c>
      <c r="C1310">
        <v>5</v>
      </c>
      <c r="D1310" t="s">
        <v>1309</v>
      </c>
      <c r="E1310">
        <v>5</v>
      </c>
    </row>
    <row r="1311" spans="1:5">
      <c r="A1311">
        <v>1311</v>
      </c>
      <c r="B1311">
        <v>269</v>
      </c>
      <c r="C1311">
        <v>3</v>
      </c>
      <c r="D1311" t="s">
        <v>1310</v>
      </c>
      <c r="E1311">
        <v>4</v>
      </c>
    </row>
    <row r="1312" spans="1:5">
      <c r="A1312">
        <v>1312</v>
      </c>
      <c r="B1312">
        <v>276</v>
      </c>
      <c r="C1312">
        <v>4</v>
      </c>
      <c r="D1312" t="s">
        <v>1311</v>
      </c>
      <c r="E1312">
        <v>4</v>
      </c>
    </row>
    <row r="1313" spans="1:5">
      <c r="A1313">
        <v>1313</v>
      </c>
      <c r="B1313">
        <v>278</v>
      </c>
      <c r="C1313">
        <v>5</v>
      </c>
      <c r="D1313" t="s">
        <v>1312</v>
      </c>
      <c r="E1313">
        <v>2</v>
      </c>
    </row>
    <row r="1314" spans="1:5">
      <c r="A1314">
        <v>1314</v>
      </c>
      <c r="B1314">
        <v>281</v>
      </c>
      <c r="C1314">
        <v>5</v>
      </c>
      <c r="D1314" t="s">
        <v>1313</v>
      </c>
      <c r="E1314">
        <v>5</v>
      </c>
    </row>
    <row r="1315" spans="1:5">
      <c r="A1315">
        <v>1315</v>
      </c>
      <c r="B1315">
        <v>284</v>
      </c>
      <c r="C1315">
        <v>4</v>
      </c>
      <c r="D1315" t="s">
        <v>1314</v>
      </c>
      <c r="E1315">
        <v>3</v>
      </c>
    </row>
    <row r="1316" spans="1:5">
      <c r="A1316">
        <v>1316</v>
      </c>
      <c r="B1316">
        <v>289</v>
      </c>
      <c r="C1316">
        <v>4</v>
      </c>
      <c r="D1316" t="s">
        <v>1315</v>
      </c>
      <c r="E1316">
        <v>4</v>
      </c>
    </row>
    <row r="1317" spans="1:5">
      <c r="A1317">
        <v>1317</v>
      </c>
      <c r="B1317">
        <v>291</v>
      </c>
      <c r="C1317">
        <v>5</v>
      </c>
      <c r="D1317" t="s">
        <v>1316</v>
      </c>
      <c r="E1317">
        <v>4</v>
      </c>
    </row>
    <row r="1318" spans="1:5">
      <c r="A1318">
        <v>1318</v>
      </c>
      <c r="B1318">
        <v>297</v>
      </c>
      <c r="C1318">
        <v>5</v>
      </c>
      <c r="D1318" t="s">
        <v>1317</v>
      </c>
      <c r="E1318">
        <v>4</v>
      </c>
    </row>
    <row r="1319" spans="1:5">
      <c r="A1319">
        <v>1319</v>
      </c>
      <c r="B1319">
        <v>298</v>
      </c>
      <c r="C1319">
        <v>5</v>
      </c>
      <c r="D1319" t="s">
        <v>1318</v>
      </c>
      <c r="E1319">
        <v>5</v>
      </c>
    </row>
    <row r="1320" spans="1:5">
      <c r="A1320">
        <v>1320</v>
      </c>
      <c r="B1320">
        <v>299</v>
      </c>
      <c r="C1320">
        <v>5</v>
      </c>
      <c r="D1320" t="s">
        <v>1319</v>
      </c>
      <c r="E1320">
        <v>5</v>
      </c>
    </row>
    <row r="1321" spans="1:5">
      <c r="A1321">
        <v>1321</v>
      </c>
      <c r="B1321">
        <v>307</v>
      </c>
      <c r="C1321">
        <v>5</v>
      </c>
      <c r="D1321" t="s">
        <v>1320</v>
      </c>
      <c r="E1321">
        <v>4</v>
      </c>
    </row>
    <row r="1322" spans="1:5">
      <c r="A1322">
        <v>1322</v>
      </c>
      <c r="B1322">
        <v>311</v>
      </c>
      <c r="C1322">
        <v>5</v>
      </c>
      <c r="D1322" t="s">
        <v>1321</v>
      </c>
      <c r="E1322">
        <v>4</v>
      </c>
    </row>
    <row r="1323" spans="1:5">
      <c r="A1323">
        <v>1323</v>
      </c>
      <c r="B1323">
        <v>316</v>
      </c>
      <c r="C1323">
        <v>4</v>
      </c>
      <c r="D1323" t="s">
        <v>1322</v>
      </c>
      <c r="E1323">
        <v>4</v>
      </c>
    </row>
    <row r="1324" spans="1:5">
      <c r="A1324">
        <v>1324</v>
      </c>
      <c r="B1324">
        <v>320</v>
      </c>
      <c r="C1324">
        <v>5</v>
      </c>
      <c r="D1324" t="s">
        <v>1323</v>
      </c>
      <c r="E1324">
        <v>3</v>
      </c>
    </row>
    <row r="1325" spans="1:5">
      <c r="A1325">
        <v>1325</v>
      </c>
      <c r="B1325">
        <v>323</v>
      </c>
      <c r="C1325">
        <v>5</v>
      </c>
      <c r="D1325" t="s">
        <v>1324</v>
      </c>
      <c r="E1325">
        <v>5</v>
      </c>
    </row>
    <row r="1326" spans="1:5">
      <c r="A1326">
        <v>1326</v>
      </c>
      <c r="B1326">
        <v>325</v>
      </c>
      <c r="C1326">
        <v>5</v>
      </c>
      <c r="D1326" t="s">
        <v>1325</v>
      </c>
      <c r="E1326">
        <v>4</v>
      </c>
    </row>
    <row r="1327" spans="1:5">
      <c r="A1327">
        <v>1327</v>
      </c>
      <c r="B1327">
        <v>326</v>
      </c>
      <c r="C1327">
        <v>5</v>
      </c>
      <c r="D1327" t="s">
        <v>1326</v>
      </c>
      <c r="E1327">
        <v>3</v>
      </c>
    </row>
    <row r="1328" spans="1:5">
      <c r="A1328">
        <v>1328</v>
      </c>
      <c r="B1328">
        <v>333</v>
      </c>
      <c r="C1328">
        <v>5</v>
      </c>
      <c r="D1328" t="s">
        <v>1327</v>
      </c>
      <c r="E1328">
        <v>5</v>
      </c>
    </row>
    <row r="1329" spans="1:5">
      <c r="A1329">
        <v>1329</v>
      </c>
      <c r="B1329">
        <v>335</v>
      </c>
      <c r="C1329">
        <v>5</v>
      </c>
      <c r="D1329" t="s">
        <v>1328</v>
      </c>
      <c r="E1329">
        <v>5</v>
      </c>
    </row>
    <row r="1330" spans="1:5">
      <c r="A1330">
        <v>1330</v>
      </c>
      <c r="B1330">
        <v>337</v>
      </c>
      <c r="C1330">
        <v>5</v>
      </c>
      <c r="D1330" t="s">
        <v>1329</v>
      </c>
      <c r="E1330">
        <v>5</v>
      </c>
    </row>
    <row r="1331" spans="1:5">
      <c r="A1331">
        <v>1331</v>
      </c>
      <c r="B1331">
        <v>338</v>
      </c>
      <c r="C1331">
        <v>5</v>
      </c>
      <c r="D1331" t="s">
        <v>1330</v>
      </c>
      <c r="E1331">
        <v>4</v>
      </c>
    </row>
    <row r="1332" spans="1:5">
      <c r="A1332">
        <v>1332</v>
      </c>
      <c r="B1332">
        <v>342</v>
      </c>
      <c r="C1332">
        <v>5</v>
      </c>
      <c r="D1332" t="s">
        <v>1331</v>
      </c>
      <c r="E1332">
        <v>4</v>
      </c>
    </row>
    <row r="1333" spans="1:5">
      <c r="A1333">
        <v>1333</v>
      </c>
      <c r="B1333">
        <v>345</v>
      </c>
      <c r="C1333">
        <v>5</v>
      </c>
      <c r="D1333" t="s">
        <v>1332</v>
      </c>
      <c r="E1333">
        <v>4</v>
      </c>
    </row>
    <row r="1334" spans="1:5">
      <c r="A1334">
        <v>1334</v>
      </c>
      <c r="B1334">
        <v>358</v>
      </c>
      <c r="C1334">
        <v>5</v>
      </c>
      <c r="D1334" t="s">
        <v>1333</v>
      </c>
      <c r="E1334">
        <v>5</v>
      </c>
    </row>
    <row r="1335" spans="1:5">
      <c r="A1335">
        <v>1335</v>
      </c>
      <c r="B1335">
        <v>360</v>
      </c>
      <c r="C1335">
        <v>5</v>
      </c>
      <c r="D1335" t="s">
        <v>1334</v>
      </c>
      <c r="E1335">
        <v>5</v>
      </c>
    </row>
    <row r="1336" spans="1:5">
      <c r="A1336">
        <v>1336</v>
      </c>
      <c r="B1336">
        <v>363</v>
      </c>
      <c r="C1336">
        <v>5</v>
      </c>
      <c r="D1336" t="s">
        <v>1335</v>
      </c>
      <c r="E1336">
        <v>5</v>
      </c>
    </row>
    <row r="1337" spans="1:5">
      <c r="A1337">
        <v>1337</v>
      </c>
      <c r="B1337">
        <v>364</v>
      </c>
      <c r="C1337">
        <v>5</v>
      </c>
      <c r="D1337" t="s">
        <v>1336</v>
      </c>
      <c r="E1337">
        <v>4</v>
      </c>
    </row>
    <row r="1338" spans="1:5">
      <c r="A1338">
        <v>1338</v>
      </c>
      <c r="B1338">
        <v>365</v>
      </c>
      <c r="C1338">
        <v>5</v>
      </c>
      <c r="D1338" t="s">
        <v>1337</v>
      </c>
      <c r="E1338">
        <v>2</v>
      </c>
    </row>
    <row r="1339" spans="1:5">
      <c r="A1339">
        <v>1339</v>
      </c>
      <c r="B1339">
        <v>370</v>
      </c>
      <c r="C1339">
        <v>4</v>
      </c>
      <c r="D1339" t="s">
        <v>1338</v>
      </c>
      <c r="E1339">
        <v>4</v>
      </c>
    </row>
    <row r="1340" spans="1:5">
      <c r="A1340">
        <v>1340</v>
      </c>
      <c r="B1340">
        <v>374</v>
      </c>
      <c r="C1340">
        <v>5</v>
      </c>
      <c r="D1340" t="s">
        <v>1339</v>
      </c>
      <c r="E1340">
        <v>4</v>
      </c>
    </row>
    <row r="1341" spans="1:5">
      <c r="A1341">
        <v>1341</v>
      </c>
      <c r="B1341">
        <v>378</v>
      </c>
      <c r="C1341">
        <v>5</v>
      </c>
      <c r="D1341" t="s">
        <v>1340</v>
      </c>
      <c r="E1341">
        <v>4</v>
      </c>
    </row>
    <row r="1342" spans="1:5">
      <c r="A1342">
        <v>1342</v>
      </c>
      <c r="B1342">
        <v>382</v>
      </c>
      <c r="C1342">
        <v>5</v>
      </c>
      <c r="D1342" t="s">
        <v>1341</v>
      </c>
      <c r="E1342">
        <v>5</v>
      </c>
    </row>
    <row r="1343" spans="1:5">
      <c r="A1343">
        <v>1343</v>
      </c>
      <c r="B1343">
        <v>394</v>
      </c>
      <c r="C1343">
        <v>5</v>
      </c>
      <c r="D1343" t="s">
        <v>1342</v>
      </c>
      <c r="E1343">
        <v>3</v>
      </c>
    </row>
    <row r="1344" spans="1:5">
      <c r="A1344">
        <v>1344</v>
      </c>
      <c r="B1344">
        <v>395</v>
      </c>
      <c r="C1344">
        <v>4</v>
      </c>
      <c r="D1344" t="s">
        <v>1343</v>
      </c>
      <c r="E1344">
        <v>5</v>
      </c>
    </row>
    <row r="1345" spans="1:5">
      <c r="A1345">
        <v>1345</v>
      </c>
      <c r="B1345">
        <v>404</v>
      </c>
      <c r="C1345">
        <v>5</v>
      </c>
      <c r="D1345" t="s">
        <v>1344</v>
      </c>
      <c r="E1345">
        <v>4</v>
      </c>
    </row>
    <row r="1346" spans="1:5">
      <c r="A1346">
        <v>1346</v>
      </c>
      <c r="B1346">
        <v>409</v>
      </c>
      <c r="C1346">
        <v>5</v>
      </c>
      <c r="D1346" t="s">
        <v>1345</v>
      </c>
      <c r="E1346">
        <v>5</v>
      </c>
    </row>
    <row r="1347" spans="1:5">
      <c r="A1347">
        <v>1347</v>
      </c>
      <c r="B1347">
        <v>413</v>
      </c>
      <c r="C1347">
        <v>5</v>
      </c>
      <c r="D1347" t="s">
        <v>1346</v>
      </c>
      <c r="E1347">
        <v>4</v>
      </c>
    </row>
    <row r="1348" spans="1:5">
      <c r="A1348">
        <v>1348</v>
      </c>
      <c r="B1348">
        <v>414</v>
      </c>
      <c r="C1348">
        <v>5</v>
      </c>
      <c r="D1348" t="s">
        <v>1347</v>
      </c>
      <c r="E1348">
        <v>2</v>
      </c>
    </row>
    <row r="1349" spans="1:5">
      <c r="A1349">
        <v>1349</v>
      </c>
      <c r="B1349">
        <v>415</v>
      </c>
      <c r="C1349">
        <v>4</v>
      </c>
      <c r="D1349" t="s">
        <v>1348</v>
      </c>
      <c r="E1349">
        <v>5</v>
      </c>
    </row>
    <row r="1350" spans="1:5">
      <c r="A1350">
        <v>1350</v>
      </c>
      <c r="B1350">
        <v>418</v>
      </c>
      <c r="C1350">
        <v>4</v>
      </c>
      <c r="D1350" t="s">
        <v>1349</v>
      </c>
      <c r="E1350">
        <v>3</v>
      </c>
    </row>
    <row r="1351" spans="1:5">
      <c r="A1351">
        <v>1351</v>
      </c>
      <c r="B1351">
        <v>420</v>
      </c>
      <c r="C1351">
        <v>5</v>
      </c>
      <c r="D1351" t="s">
        <v>1350</v>
      </c>
      <c r="E1351">
        <v>4</v>
      </c>
    </row>
    <row r="1352" spans="1:5">
      <c r="A1352">
        <v>1352</v>
      </c>
      <c r="B1352">
        <v>432</v>
      </c>
      <c r="C1352">
        <v>4</v>
      </c>
      <c r="D1352" t="s">
        <v>1351</v>
      </c>
      <c r="E1352">
        <v>3</v>
      </c>
    </row>
    <row r="1353" spans="1:5">
      <c r="A1353">
        <v>1353</v>
      </c>
      <c r="B1353">
        <v>434</v>
      </c>
      <c r="C1353">
        <v>4</v>
      </c>
      <c r="D1353" t="s">
        <v>1352</v>
      </c>
      <c r="E1353">
        <v>3</v>
      </c>
    </row>
    <row r="1354" spans="1:5">
      <c r="A1354">
        <v>1354</v>
      </c>
      <c r="B1354">
        <v>435</v>
      </c>
      <c r="C1354">
        <v>5</v>
      </c>
      <c r="D1354" t="s">
        <v>1353</v>
      </c>
      <c r="E1354">
        <v>3</v>
      </c>
    </row>
    <row r="1355" spans="1:5">
      <c r="A1355">
        <v>1355</v>
      </c>
      <c r="B1355">
        <v>437</v>
      </c>
      <c r="C1355">
        <v>4</v>
      </c>
      <c r="D1355" t="s">
        <v>1354</v>
      </c>
      <c r="E1355">
        <v>5</v>
      </c>
    </row>
    <row r="1356" spans="1:5">
      <c r="A1356">
        <v>1356</v>
      </c>
      <c r="B1356">
        <v>438</v>
      </c>
      <c r="C1356">
        <v>5</v>
      </c>
      <c r="D1356" t="s">
        <v>1355</v>
      </c>
      <c r="E1356">
        <v>5</v>
      </c>
    </row>
    <row r="1357" spans="1:5">
      <c r="A1357">
        <v>1357</v>
      </c>
      <c r="B1357">
        <v>440</v>
      </c>
      <c r="C1357">
        <v>5</v>
      </c>
      <c r="D1357" t="s">
        <v>1356</v>
      </c>
      <c r="E1357">
        <v>4</v>
      </c>
    </row>
    <row r="1358" spans="1:5">
      <c r="A1358">
        <v>1358</v>
      </c>
      <c r="B1358">
        <v>441</v>
      </c>
      <c r="C1358">
        <v>5</v>
      </c>
      <c r="D1358" t="s">
        <v>1357</v>
      </c>
      <c r="E1358">
        <v>4</v>
      </c>
    </row>
    <row r="1359" spans="1:5">
      <c r="A1359">
        <v>1359</v>
      </c>
      <c r="B1359">
        <v>445</v>
      </c>
      <c r="C1359">
        <v>5</v>
      </c>
      <c r="D1359" t="s">
        <v>1358</v>
      </c>
      <c r="E1359">
        <v>5</v>
      </c>
    </row>
    <row r="1360" spans="1:5">
      <c r="A1360">
        <v>1360</v>
      </c>
      <c r="B1360">
        <v>446</v>
      </c>
      <c r="C1360">
        <v>4</v>
      </c>
      <c r="D1360" t="s">
        <v>1359</v>
      </c>
      <c r="E1360">
        <v>4</v>
      </c>
    </row>
    <row r="1361" spans="1:5">
      <c r="A1361">
        <v>1361</v>
      </c>
      <c r="B1361">
        <v>449</v>
      </c>
      <c r="C1361">
        <v>4</v>
      </c>
      <c r="D1361" t="s">
        <v>1360</v>
      </c>
      <c r="E1361">
        <v>2</v>
      </c>
    </row>
    <row r="1362" spans="1:5">
      <c r="A1362">
        <v>1362</v>
      </c>
      <c r="B1362">
        <v>450</v>
      </c>
      <c r="C1362">
        <v>5</v>
      </c>
      <c r="D1362" t="s">
        <v>1361</v>
      </c>
      <c r="E1362">
        <v>4</v>
      </c>
    </row>
    <row r="1363" spans="1:5">
      <c r="A1363">
        <v>1363</v>
      </c>
      <c r="B1363">
        <v>451</v>
      </c>
      <c r="C1363">
        <v>4</v>
      </c>
      <c r="D1363" t="s">
        <v>1362</v>
      </c>
      <c r="E1363">
        <v>4</v>
      </c>
    </row>
    <row r="1364" spans="1:5">
      <c r="A1364">
        <v>1364</v>
      </c>
      <c r="B1364">
        <v>460</v>
      </c>
      <c r="C1364">
        <v>4</v>
      </c>
      <c r="D1364" t="s">
        <v>1363</v>
      </c>
      <c r="E1364">
        <v>5</v>
      </c>
    </row>
    <row r="1365" spans="1:5">
      <c r="A1365">
        <v>1365</v>
      </c>
      <c r="B1365">
        <v>461</v>
      </c>
      <c r="C1365">
        <v>4</v>
      </c>
      <c r="D1365" t="s">
        <v>1364</v>
      </c>
      <c r="E1365">
        <v>4</v>
      </c>
    </row>
    <row r="1366" spans="1:5">
      <c r="A1366">
        <v>1366</v>
      </c>
      <c r="B1366">
        <v>464</v>
      </c>
      <c r="C1366">
        <v>4</v>
      </c>
      <c r="D1366" t="s">
        <v>1365</v>
      </c>
      <c r="E1366">
        <v>5</v>
      </c>
    </row>
    <row r="1367" spans="1:5">
      <c r="A1367">
        <v>1367</v>
      </c>
      <c r="B1367">
        <v>467</v>
      </c>
      <c r="C1367">
        <v>4</v>
      </c>
      <c r="D1367" t="s">
        <v>1366</v>
      </c>
      <c r="E1367">
        <v>5</v>
      </c>
    </row>
    <row r="1368" spans="1:5">
      <c r="A1368">
        <v>1368</v>
      </c>
      <c r="B1368">
        <v>470</v>
      </c>
      <c r="C1368">
        <v>4</v>
      </c>
      <c r="D1368" t="s">
        <v>1367</v>
      </c>
      <c r="E1368">
        <v>3</v>
      </c>
    </row>
    <row r="1369" spans="1:5">
      <c r="A1369">
        <v>1369</v>
      </c>
      <c r="B1369">
        <v>471</v>
      </c>
      <c r="C1369">
        <v>5</v>
      </c>
      <c r="D1369" t="s">
        <v>1368</v>
      </c>
      <c r="E1369">
        <v>4</v>
      </c>
    </row>
    <row r="1370" spans="1:5">
      <c r="A1370">
        <v>1370</v>
      </c>
      <c r="B1370">
        <v>476</v>
      </c>
      <c r="C1370">
        <v>5</v>
      </c>
      <c r="D1370" t="s">
        <v>1369</v>
      </c>
      <c r="E1370">
        <v>4</v>
      </c>
    </row>
    <row r="1371" spans="1:5">
      <c r="A1371">
        <v>1371</v>
      </c>
      <c r="B1371">
        <v>480</v>
      </c>
      <c r="C1371">
        <v>4</v>
      </c>
      <c r="D1371" t="s">
        <v>1370</v>
      </c>
      <c r="E1371">
        <v>4</v>
      </c>
    </row>
    <row r="1372" spans="1:5">
      <c r="A1372">
        <v>1372</v>
      </c>
      <c r="B1372">
        <v>483</v>
      </c>
      <c r="C1372">
        <v>5</v>
      </c>
      <c r="D1372" t="s">
        <v>1371</v>
      </c>
      <c r="E1372">
        <v>4</v>
      </c>
    </row>
    <row r="1373" spans="1:5">
      <c r="A1373">
        <v>1373</v>
      </c>
      <c r="B1373">
        <v>488</v>
      </c>
      <c r="C1373">
        <v>4</v>
      </c>
      <c r="D1373" t="s">
        <v>1372</v>
      </c>
      <c r="E1373">
        <v>5</v>
      </c>
    </row>
    <row r="1374" spans="1:5">
      <c r="A1374">
        <v>1374</v>
      </c>
      <c r="B1374">
        <v>494</v>
      </c>
      <c r="C1374">
        <v>5</v>
      </c>
      <c r="D1374" t="s">
        <v>1373</v>
      </c>
      <c r="E1374">
        <v>4</v>
      </c>
    </row>
    <row r="1375" spans="1:5">
      <c r="A1375">
        <v>1375</v>
      </c>
      <c r="B1375">
        <v>497</v>
      </c>
      <c r="C1375">
        <v>5</v>
      </c>
      <c r="D1375" t="s">
        <v>1374</v>
      </c>
      <c r="E1375">
        <v>1</v>
      </c>
    </row>
    <row r="1376" spans="1:5">
      <c r="A1376">
        <v>1376</v>
      </c>
      <c r="B1376">
        <v>501</v>
      </c>
      <c r="C1376">
        <v>5</v>
      </c>
      <c r="D1376" t="s">
        <v>1375</v>
      </c>
      <c r="E1376">
        <v>5</v>
      </c>
    </row>
    <row r="1377" spans="1:5">
      <c r="A1377">
        <v>1377</v>
      </c>
      <c r="B1377">
        <v>502</v>
      </c>
      <c r="C1377">
        <v>5</v>
      </c>
      <c r="D1377" t="s">
        <v>1376</v>
      </c>
      <c r="E1377">
        <v>5</v>
      </c>
    </row>
    <row r="1378" spans="1:5">
      <c r="A1378">
        <v>1378</v>
      </c>
      <c r="B1378">
        <v>506</v>
      </c>
      <c r="C1378">
        <v>5</v>
      </c>
      <c r="D1378" t="s">
        <v>1377</v>
      </c>
      <c r="E1378">
        <v>5</v>
      </c>
    </row>
    <row r="1379" spans="1:5">
      <c r="A1379">
        <v>1379</v>
      </c>
      <c r="B1379">
        <v>509</v>
      </c>
      <c r="C1379">
        <v>4</v>
      </c>
      <c r="D1379" t="s">
        <v>1378</v>
      </c>
      <c r="E1379">
        <v>5</v>
      </c>
    </row>
    <row r="1380" spans="1:5">
      <c r="A1380">
        <v>1380</v>
      </c>
      <c r="B1380">
        <v>511</v>
      </c>
      <c r="C1380">
        <v>4</v>
      </c>
      <c r="D1380" t="s">
        <v>1379</v>
      </c>
      <c r="E1380">
        <v>4</v>
      </c>
    </row>
    <row r="1381" spans="1:5">
      <c r="A1381">
        <v>1381</v>
      </c>
      <c r="B1381">
        <v>513</v>
      </c>
      <c r="C1381">
        <v>5</v>
      </c>
      <c r="D1381" t="s">
        <v>1380</v>
      </c>
      <c r="E1381">
        <v>5</v>
      </c>
    </row>
    <row r="1382" spans="1:5">
      <c r="A1382">
        <v>1382</v>
      </c>
      <c r="B1382">
        <v>519</v>
      </c>
      <c r="C1382">
        <v>4</v>
      </c>
      <c r="D1382" t="s">
        <v>1381</v>
      </c>
      <c r="E1382">
        <v>5</v>
      </c>
    </row>
    <row r="1383" spans="1:5">
      <c r="A1383">
        <v>1383</v>
      </c>
      <c r="B1383">
        <v>522</v>
      </c>
      <c r="C1383">
        <v>5</v>
      </c>
      <c r="D1383" t="s">
        <v>1382</v>
      </c>
      <c r="E1383">
        <v>5</v>
      </c>
    </row>
    <row r="1384" spans="1:5">
      <c r="A1384">
        <v>1384</v>
      </c>
      <c r="B1384">
        <v>527</v>
      </c>
      <c r="C1384">
        <v>5</v>
      </c>
      <c r="D1384" t="s">
        <v>1383</v>
      </c>
      <c r="E1384">
        <v>5</v>
      </c>
    </row>
    <row r="1385" spans="1:5">
      <c r="A1385">
        <v>1385</v>
      </c>
      <c r="B1385">
        <v>534</v>
      </c>
      <c r="C1385">
        <v>5</v>
      </c>
      <c r="D1385" t="s">
        <v>1384</v>
      </c>
      <c r="E1385">
        <v>5</v>
      </c>
    </row>
    <row r="1386" spans="1:5">
      <c r="A1386">
        <v>1386</v>
      </c>
      <c r="B1386">
        <v>535</v>
      </c>
      <c r="C1386">
        <v>5</v>
      </c>
      <c r="D1386" t="s">
        <v>1385</v>
      </c>
      <c r="E1386">
        <v>3</v>
      </c>
    </row>
    <row r="1387" spans="1:5">
      <c r="A1387">
        <v>1387</v>
      </c>
      <c r="B1387">
        <v>543</v>
      </c>
      <c r="C1387">
        <v>3</v>
      </c>
      <c r="D1387" t="s">
        <v>1386</v>
      </c>
      <c r="E1387">
        <v>5</v>
      </c>
    </row>
    <row r="1388" spans="1:5">
      <c r="A1388">
        <v>1388</v>
      </c>
      <c r="B1388">
        <v>549</v>
      </c>
      <c r="C1388">
        <v>5</v>
      </c>
      <c r="D1388" t="s">
        <v>1387</v>
      </c>
      <c r="E1388">
        <v>5</v>
      </c>
    </row>
    <row r="1389" spans="1:5">
      <c r="A1389">
        <v>1389</v>
      </c>
      <c r="B1389">
        <v>550</v>
      </c>
      <c r="C1389">
        <v>5</v>
      </c>
      <c r="D1389" t="s">
        <v>1388</v>
      </c>
      <c r="E1389">
        <v>3</v>
      </c>
    </row>
    <row r="1390" spans="1:5">
      <c r="A1390">
        <v>1390</v>
      </c>
      <c r="B1390">
        <v>551</v>
      </c>
      <c r="C1390">
        <v>4</v>
      </c>
      <c r="D1390" t="s">
        <v>1389</v>
      </c>
      <c r="E1390">
        <v>2</v>
      </c>
    </row>
    <row r="1391" spans="1:5">
      <c r="A1391">
        <v>1391</v>
      </c>
      <c r="B1391">
        <v>556</v>
      </c>
      <c r="C1391">
        <v>5</v>
      </c>
      <c r="D1391" t="s">
        <v>1390</v>
      </c>
      <c r="E1391">
        <v>4</v>
      </c>
    </row>
    <row r="1392" spans="1:5">
      <c r="A1392">
        <v>1392</v>
      </c>
      <c r="B1392">
        <v>562</v>
      </c>
      <c r="C1392">
        <v>4</v>
      </c>
      <c r="D1392" t="s">
        <v>1391</v>
      </c>
      <c r="E1392">
        <v>5</v>
      </c>
    </row>
    <row r="1393" spans="1:5">
      <c r="A1393">
        <v>1393</v>
      </c>
      <c r="B1393">
        <v>563</v>
      </c>
      <c r="C1393">
        <v>5</v>
      </c>
      <c r="D1393" t="s">
        <v>1392</v>
      </c>
      <c r="E1393">
        <v>2</v>
      </c>
    </row>
    <row r="1394" spans="1:5">
      <c r="A1394">
        <v>1394</v>
      </c>
      <c r="B1394">
        <v>565</v>
      </c>
      <c r="C1394">
        <v>5</v>
      </c>
      <c r="D1394" t="s">
        <v>1393</v>
      </c>
      <c r="E1394">
        <v>4</v>
      </c>
    </row>
    <row r="1395" spans="1:5">
      <c r="A1395">
        <v>1395</v>
      </c>
      <c r="B1395">
        <v>568</v>
      </c>
      <c r="C1395">
        <v>3</v>
      </c>
      <c r="D1395" t="s">
        <v>1394</v>
      </c>
      <c r="E1395">
        <v>3</v>
      </c>
    </row>
    <row r="1396" spans="1:5">
      <c r="A1396">
        <v>1396</v>
      </c>
      <c r="B1396">
        <v>578</v>
      </c>
      <c r="C1396">
        <v>5</v>
      </c>
      <c r="D1396" t="s">
        <v>1395</v>
      </c>
      <c r="E1396">
        <v>5</v>
      </c>
    </row>
    <row r="1397" spans="1:5">
      <c r="A1397">
        <v>1397</v>
      </c>
      <c r="B1397">
        <v>579</v>
      </c>
      <c r="C1397">
        <v>5</v>
      </c>
      <c r="D1397" t="s">
        <v>1396</v>
      </c>
      <c r="E1397">
        <v>3</v>
      </c>
    </row>
    <row r="1398" spans="1:5">
      <c r="A1398">
        <v>1398</v>
      </c>
      <c r="B1398">
        <v>580</v>
      </c>
      <c r="C1398">
        <v>5</v>
      </c>
      <c r="D1398" t="s">
        <v>1397</v>
      </c>
      <c r="E1398">
        <v>5</v>
      </c>
    </row>
    <row r="1399" spans="1:5">
      <c r="A1399">
        <v>1399</v>
      </c>
      <c r="B1399">
        <v>583</v>
      </c>
      <c r="C1399">
        <v>5</v>
      </c>
      <c r="D1399" t="s">
        <v>1398</v>
      </c>
      <c r="E1399">
        <v>4</v>
      </c>
    </row>
    <row r="1400" spans="1:5">
      <c r="A1400">
        <v>1400</v>
      </c>
      <c r="B1400">
        <v>586</v>
      </c>
      <c r="C1400">
        <v>5</v>
      </c>
      <c r="D1400" t="s">
        <v>1399</v>
      </c>
      <c r="E1400">
        <v>3</v>
      </c>
    </row>
    <row r="1401" spans="1:5">
      <c r="A1401">
        <v>1401</v>
      </c>
      <c r="B1401">
        <v>589</v>
      </c>
      <c r="C1401">
        <v>4</v>
      </c>
      <c r="D1401" t="s">
        <v>1400</v>
      </c>
      <c r="E1401">
        <v>4</v>
      </c>
    </row>
    <row r="1402" spans="1:5">
      <c r="A1402">
        <v>1402</v>
      </c>
      <c r="B1402">
        <v>592</v>
      </c>
      <c r="C1402">
        <v>5</v>
      </c>
      <c r="D1402" t="s">
        <v>1401</v>
      </c>
      <c r="E1402">
        <v>4</v>
      </c>
    </row>
    <row r="1403" spans="1:5">
      <c r="A1403">
        <v>1403</v>
      </c>
      <c r="B1403">
        <v>596</v>
      </c>
      <c r="C1403">
        <v>5</v>
      </c>
      <c r="D1403" t="s">
        <v>1402</v>
      </c>
      <c r="E1403">
        <v>5</v>
      </c>
    </row>
    <row r="1404" spans="1:5">
      <c r="A1404">
        <v>1404</v>
      </c>
      <c r="B1404">
        <v>598</v>
      </c>
      <c r="C1404">
        <v>5</v>
      </c>
      <c r="D1404" t="s">
        <v>1403</v>
      </c>
      <c r="E1404">
        <v>5</v>
      </c>
    </row>
    <row r="1405" spans="1:5">
      <c r="A1405">
        <v>1405</v>
      </c>
      <c r="B1405">
        <v>599</v>
      </c>
      <c r="C1405">
        <v>5</v>
      </c>
      <c r="D1405" t="s">
        <v>1404</v>
      </c>
      <c r="E1405">
        <v>5</v>
      </c>
    </row>
    <row r="1406" spans="1:5">
      <c r="A1406">
        <v>1406</v>
      </c>
      <c r="B1406">
        <v>601</v>
      </c>
      <c r="C1406">
        <v>5</v>
      </c>
      <c r="D1406" t="s">
        <v>1405</v>
      </c>
      <c r="E1406">
        <v>5</v>
      </c>
    </row>
    <row r="1407" spans="1:5">
      <c r="A1407">
        <v>1407</v>
      </c>
      <c r="B1407">
        <v>602</v>
      </c>
      <c r="C1407">
        <v>4</v>
      </c>
      <c r="D1407" t="s">
        <v>1406</v>
      </c>
      <c r="E1407">
        <v>5</v>
      </c>
    </row>
    <row r="1408" spans="1:5">
      <c r="A1408">
        <v>1408</v>
      </c>
      <c r="B1408">
        <v>604</v>
      </c>
      <c r="C1408">
        <v>5</v>
      </c>
      <c r="D1408" t="s">
        <v>1407</v>
      </c>
      <c r="E1408">
        <v>1</v>
      </c>
    </row>
    <row r="1409" spans="1:5">
      <c r="A1409">
        <v>1409</v>
      </c>
      <c r="B1409">
        <v>606</v>
      </c>
      <c r="C1409">
        <v>4</v>
      </c>
      <c r="D1409" t="s">
        <v>1408</v>
      </c>
      <c r="E1409">
        <v>4</v>
      </c>
    </row>
    <row r="1410" spans="1:5">
      <c r="A1410">
        <v>1410</v>
      </c>
      <c r="B1410">
        <v>611</v>
      </c>
      <c r="C1410">
        <v>5</v>
      </c>
      <c r="D1410" t="s">
        <v>1409</v>
      </c>
      <c r="E1410">
        <v>5</v>
      </c>
    </row>
    <row r="1411" spans="1:5">
      <c r="A1411">
        <v>1411</v>
      </c>
      <c r="B1411">
        <v>613</v>
      </c>
      <c r="C1411">
        <v>4</v>
      </c>
      <c r="D1411" t="s">
        <v>1410</v>
      </c>
      <c r="E1411">
        <v>3</v>
      </c>
    </row>
    <row r="1412" spans="1:5">
      <c r="A1412">
        <v>1412</v>
      </c>
      <c r="B1412">
        <v>618</v>
      </c>
      <c r="C1412">
        <v>5</v>
      </c>
      <c r="D1412" t="s">
        <v>1411</v>
      </c>
      <c r="E1412">
        <v>5</v>
      </c>
    </row>
    <row r="1413" spans="1:5">
      <c r="A1413">
        <v>1413</v>
      </c>
      <c r="B1413">
        <v>619</v>
      </c>
      <c r="C1413">
        <v>4</v>
      </c>
      <c r="D1413" t="s">
        <v>1412</v>
      </c>
      <c r="E1413">
        <v>1</v>
      </c>
    </row>
    <row r="1414" spans="1:5">
      <c r="A1414">
        <v>1414</v>
      </c>
      <c r="B1414">
        <v>636</v>
      </c>
      <c r="C1414">
        <v>4</v>
      </c>
      <c r="D1414" t="s">
        <v>1413</v>
      </c>
      <c r="E1414">
        <v>5</v>
      </c>
    </row>
    <row r="1415" spans="1:5">
      <c r="A1415">
        <v>1415</v>
      </c>
      <c r="B1415">
        <v>637</v>
      </c>
      <c r="C1415">
        <v>4</v>
      </c>
      <c r="D1415" t="s">
        <v>1414</v>
      </c>
      <c r="E1415">
        <v>4</v>
      </c>
    </row>
    <row r="1416" spans="1:5">
      <c r="A1416">
        <v>1416</v>
      </c>
      <c r="B1416">
        <v>639</v>
      </c>
      <c r="C1416">
        <v>5</v>
      </c>
      <c r="D1416" t="s">
        <v>1415</v>
      </c>
      <c r="E1416">
        <v>3</v>
      </c>
    </row>
    <row r="1417" spans="1:5">
      <c r="A1417">
        <v>1417</v>
      </c>
      <c r="B1417">
        <v>640</v>
      </c>
      <c r="C1417">
        <v>5</v>
      </c>
      <c r="D1417" t="s">
        <v>1416</v>
      </c>
      <c r="E1417">
        <v>3</v>
      </c>
    </row>
    <row r="1418" spans="1:5">
      <c r="A1418">
        <v>1418</v>
      </c>
      <c r="B1418">
        <v>641</v>
      </c>
      <c r="C1418">
        <v>5</v>
      </c>
      <c r="D1418" t="s">
        <v>1417</v>
      </c>
      <c r="E1418">
        <v>5</v>
      </c>
    </row>
    <row r="1419" spans="1:5">
      <c r="A1419">
        <v>1419</v>
      </c>
      <c r="B1419">
        <v>646</v>
      </c>
      <c r="C1419">
        <v>4</v>
      </c>
      <c r="D1419" t="s">
        <v>1418</v>
      </c>
      <c r="E1419">
        <v>4</v>
      </c>
    </row>
    <row r="1420" spans="1:5">
      <c r="A1420">
        <v>1420</v>
      </c>
      <c r="B1420">
        <v>650</v>
      </c>
      <c r="C1420">
        <v>5</v>
      </c>
      <c r="D1420" t="s">
        <v>1419</v>
      </c>
      <c r="E1420">
        <v>4</v>
      </c>
    </row>
    <row r="1421" spans="1:5">
      <c r="A1421">
        <v>1421</v>
      </c>
      <c r="B1421">
        <v>651</v>
      </c>
      <c r="C1421">
        <v>5</v>
      </c>
      <c r="D1421" t="s">
        <v>1420</v>
      </c>
      <c r="E1421">
        <v>5</v>
      </c>
    </row>
    <row r="1422" spans="1:5">
      <c r="A1422">
        <v>1422</v>
      </c>
      <c r="B1422">
        <v>654</v>
      </c>
      <c r="C1422">
        <v>5</v>
      </c>
      <c r="D1422" t="s">
        <v>1421</v>
      </c>
      <c r="E1422">
        <v>5</v>
      </c>
    </row>
    <row r="1423" spans="1:5">
      <c r="A1423">
        <v>1423</v>
      </c>
      <c r="B1423">
        <v>655</v>
      </c>
      <c r="C1423">
        <v>5</v>
      </c>
      <c r="D1423" t="s">
        <v>1422</v>
      </c>
      <c r="E1423">
        <v>4</v>
      </c>
    </row>
    <row r="1424" spans="1:5">
      <c r="A1424">
        <v>1424</v>
      </c>
      <c r="B1424">
        <v>661</v>
      </c>
      <c r="C1424">
        <v>4</v>
      </c>
      <c r="D1424" t="s">
        <v>1423</v>
      </c>
      <c r="E1424">
        <v>5</v>
      </c>
    </row>
    <row r="1425" spans="1:5">
      <c r="A1425">
        <v>1425</v>
      </c>
      <c r="B1425">
        <v>678</v>
      </c>
      <c r="C1425">
        <v>5</v>
      </c>
      <c r="D1425" t="s">
        <v>1424</v>
      </c>
      <c r="E1425">
        <v>5</v>
      </c>
    </row>
    <row r="1426" spans="1:5">
      <c r="A1426">
        <v>1426</v>
      </c>
      <c r="B1426">
        <v>681</v>
      </c>
      <c r="C1426">
        <v>5</v>
      </c>
      <c r="D1426" t="s">
        <v>1425</v>
      </c>
      <c r="E1426">
        <v>5</v>
      </c>
    </row>
    <row r="1427" spans="1:5">
      <c r="A1427">
        <v>1427</v>
      </c>
      <c r="B1427">
        <v>684</v>
      </c>
      <c r="C1427">
        <v>4</v>
      </c>
      <c r="D1427" t="s">
        <v>1426</v>
      </c>
      <c r="E1427">
        <v>4</v>
      </c>
    </row>
    <row r="1428" spans="1:5">
      <c r="A1428">
        <v>1428</v>
      </c>
      <c r="B1428">
        <v>686</v>
      </c>
      <c r="C1428">
        <v>3</v>
      </c>
      <c r="D1428" t="s">
        <v>1427</v>
      </c>
      <c r="E1428">
        <v>5</v>
      </c>
    </row>
    <row r="1429" spans="1:5">
      <c r="A1429">
        <v>1429</v>
      </c>
      <c r="B1429">
        <v>687</v>
      </c>
      <c r="C1429">
        <v>5</v>
      </c>
      <c r="D1429" t="s">
        <v>1428</v>
      </c>
      <c r="E1429">
        <v>4</v>
      </c>
    </row>
    <row r="1430" spans="1:5">
      <c r="A1430">
        <v>1430</v>
      </c>
      <c r="B1430">
        <v>688</v>
      </c>
      <c r="C1430">
        <v>5</v>
      </c>
      <c r="D1430" t="s">
        <v>1429</v>
      </c>
      <c r="E1430">
        <v>3</v>
      </c>
    </row>
    <row r="1431" spans="1:5">
      <c r="A1431">
        <v>1431</v>
      </c>
      <c r="B1431">
        <v>689</v>
      </c>
      <c r="C1431">
        <v>5</v>
      </c>
      <c r="D1431" t="s">
        <v>1430</v>
      </c>
      <c r="E1431">
        <v>5</v>
      </c>
    </row>
    <row r="1432" spans="1:5">
      <c r="A1432">
        <v>1432</v>
      </c>
      <c r="B1432">
        <v>695</v>
      </c>
      <c r="C1432">
        <v>4</v>
      </c>
      <c r="D1432" t="s">
        <v>1431</v>
      </c>
      <c r="E1432">
        <v>5</v>
      </c>
    </row>
    <row r="1433" spans="1:5">
      <c r="A1433">
        <v>1433</v>
      </c>
      <c r="B1433">
        <v>707</v>
      </c>
      <c r="C1433">
        <v>5</v>
      </c>
      <c r="D1433" t="s">
        <v>1432</v>
      </c>
      <c r="E1433">
        <v>4</v>
      </c>
    </row>
    <row r="1434" spans="1:5">
      <c r="A1434">
        <v>1434</v>
      </c>
      <c r="B1434">
        <v>710</v>
      </c>
      <c r="C1434">
        <v>5</v>
      </c>
      <c r="D1434" t="s">
        <v>1433</v>
      </c>
      <c r="E1434">
        <v>4</v>
      </c>
    </row>
    <row r="1435" spans="1:5">
      <c r="A1435">
        <v>1435</v>
      </c>
      <c r="B1435">
        <v>720</v>
      </c>
      <c r="C1435">
        <v>5</v>
      </c>
      <c r="D1435" t="s">
        <v>1434</v>
      </c>
      <c r="E1435">
        <v>3</v>
      </c>
    </row>
    <row r="1436" spans="1:5">
      <c r="A1436">
        <v>1436</v>
      </c>
      <c r="B1436">
        <v>724</v>
      </c>
      <c r="C1436">
        <v>4</v>
      </c>
      <c r="D1436" t="s">
        <v>1435</v>
      </c>
      <c r="E1436">
        <v>5</v>
      </c>
    </row>
    <row r="1437" spans="1:5">
      <c r="A1437">
        <v>1437</v>
      </c>
      <c r="B1437">
        <v>728</v>
      </c>
      <c r="C1437">
        <v>4</v>
      </c>
      <c r="D1437" t="s">
        <v>1436</v>
      </c>
      <c r="E1437">
        <v>5</v>
      </c>
    </row>
    <row r="1438" spans="1:5">
      <c r="A1438">
        <v>1438</v>
      </c>
      <c r="B1438">
        <v>730</v>
      </c>
      <c r="C1438">
        <v>5</v>
      </c>
      <c r="D1438" t="s">
        <v>1437</v>
      </c>
      <c r="E1438">
        <v>4</v>
      </c>
    </row>
    <row r="1439" spans="1:5">
      <c r="A1439">
        <v>1439</v>
      </c>
      <c r="B1439">
        <v>738</v>
      </c>
      <c r="C1439">
        <v>5</v>
      </c>
      <c r="D1439" t="s">
        <v>1438</v>
      </c>
      <c r="E1439">
        <v>5</v>
      </c>
    </row>
    <row r="1440" spans="1:5">
      <c r="A1440">
        <v>1440</v>
      </c>
      <c r="B1440">
        <v>739</v>
      </c>
      <c r="C1440">
        <v>4</v>
      </c>
      <c r="D1440" t="s">
        <v>1439</v>
      </c>
      <c r="E1440">
        <v>5</v>
      </c>
    </row>
    <row r="1441" spans="1:5">
      <c r="A1441">
        <v>1441</v>
      </c>
      <c r="B1441">
        <v>740</v>
      </c>
      <c r="C1441">
        <v>5</v>
      </c>
      <c r="D1441" t="s">
        <v>1440</v>
      </c>
      <c r="E1441">
        <v>5</v>
      </c>
    </row>
    <row r="1442" spans="1:5">
      <c r="A1442">
        <v>1442</v>
      </c>
      <c r="B1442">
        <v>748</v>
      </c>
      <c r="C1442">
        <v>5</v>
      </c>
      <c r="D1442" t="s">
        <v>1441</v>
      </c>
      <c r="E1442">
        <v>5</v>
      </c>
    </row>
    <row r="1443" spans="1:5">
      <c r="A1443">
        <v>1443</v>
      </c>
      <c r="B1443">
        <v>750</v>
      </c>
      <c r="C1443">
        <v>5</v>
      </c>
      <c r="D1443" t="s">
        <v>1442</v>
      </c>
      <c r="E1443">
        <v>4</v>
      </c>
    </row>
    <row r="1444" spans="1:5">
      <c r="A1444">
        <v>1444</v>
      </c>
      <c r="B1444">
        <v>752</v>
      </c>
      <c r="C1444">
        <v>5</v>
      </c>
      <c r="D1444" t="s">
        <v>1443</v>
      </c>
      <c r="E1444">
        <v>5</v>
      </c>
    </row>
    <row r="1445" spans="1:5">
      <c r="A1445">
        <v>1445</v>
      </c>
      <c r="B1445">
        <v>757</v>
      </c>
      <c r="C1445">
        <v>5</v>
      </c>
      <c r="D1445" t="s">
        <v>1444</v>
      </c>
      <c r="E1445">
        <v>5</v>
      </c>
    </row>
    <row r="1446" spans="1:5">
      <c r="A1446">
        <v>1446</v>
      </c>
      <c r="B1446">
        <v>758</v>
      </c>
      <c r="C1446">
        <v>3</v>
      </c>
      <c r="D1446" t="s">
        <v>1445</v>
      </c>
      <c r="E1446">
        <v>3</v>
      </c>
    </row>
    <row r="1447" spans="1:5">
      <c r="A1447">
        <v>1447</v>
      </c>
      <c r="B1447">
        <v>767</v>
      </c>
      <c r="C1447">
        <v>3</v>
      </c>
      <c r="D1447" t="s">
        <v>1446</v>
      </c>
      <c r="E1447">
        <v>2</v>
      </c>
    </row>
    <row r="1448" spans="1:5">
      <c r="A1448">
        <v>1448</v>
      </c>
      <c r="B1448">
        <v>768</v>
      </c>
      <c r="C1448">
        <v>5</v>
      </c>
      <c r="D1448" t="s">
        <v>1447</v>
      </c>
      <c r="E1448">
        <v>5</v>
      </c>
    </row>
    <row r="1449" spans="1:5">
      <c r="A1449">
        <v>1449</v>
      </c>
      <c r="B1449">
        <v>769</v>
      </c>
      <c r="C1449">
        <v>4</v>
      </c>
      <c r="D1449" t="s">
        <v>1448</v>
      </c>
      <c r="E1449">
        <v>2</v>
      </c>
    </row>
    <row r="1450" spans="1:5">
      <c r="A1450">
        <v>1450</v>
      </c>
      <c r="B1450">
        <v>773</v>
      </c>
      <c r="C1450">
        <v>4</v>
      </c>
      <c r="D1450" t="s">
        <v>1449</v>
      </c>
      <c r="E1450">
        <v>5</v>
      </c>
    </row>
    <row r="1451" spans="1:5">
      <c r="A1451">
        <v>1451</v>
      </c>
      <c r="B1451">
        <v>779</v>
      </c>
      <c r="C1451">
        <v>5</v>
      </c>
      <c r="D1451" t="s">
        <v>1450</v>
      </c>
      <c r="E1451">
        <v>1</v>
      </c>
    </row>
    <row r="1452" spans="1:5">
      <c r="A1452">
        <v>1452</v>
      </c>
      <c r="B1452">
        <v>785</v>
      </c>
      <c r="C1452">
        <v>4</v>
      </c>
      <c r="D1452" t="s">
        <v>1451</v>
      </c>
      <c r="E1452">
        <v>5</v>
      </c>
    </row>
    <row r="1453" spans="1:5">
      <c r="A1453">
        <v>1453</v>
      </c>
      <c r="B1453">
        <v>788</v>
      </c>
      <c r="C1453">
        <v>3</v>
      </c>
      <c r="D1453" t="s">
        <v>1452</v>
      </c>
      <c r="E1453">
        <v>2</v>
      </c>
    </row>
    <row r="1454" spans="1:5">
      <c r="A1454">
        <v>1454</v>
      </c>
      <c r="B1454">
        <v>797</v>
      </c>
      <c r="C1454">
        <v>5</v>
      </c>
      <c r="D1454" t="s">
        <v>1453</v>
      </c>
      <c r="E1454">
        <v>3</v>
      </c>
    </row>
    <row r="1455" spans="1:5">
      <c r="A1455">
        <v>1455</v>
      </c>
      <c r="B1455">
        <v>801</v>
      </c>
      <c r="C1455">
        <v>5</v>
      </c>
      <c r="D1455" t="s">
        <v>1454</v>
      </c>
      <c r="E1455">
        <v>5</v>
      </c>
    </row>
    <row r="1456" spans="1:5">
      <c r="A1456">
        <v>1456</v>
      </c>
      <c r="B1456">
        <v>803</v>
      </c>
      <c r="C1456">
        <v>5</v>
      </c>
      <c r="D1456" t="s">
        <v>1455</v>
      </c>
      <c r="E1456">
        <v>5</v>
      </c>
    </row>
    <row r="1457" spans="1:5">
      <c r="A1457">
        <v>1457</v>
      </c>
      <c r="B1457">
        <v>805</v>
      </c>
      <c r="C1457">
        <v>5</v>
      </c>
      <c r="D1457" t="s">
        <v>1456</v>
      </c>
      <c r="E1457">
        <v>4</v>
      </c>
    </row>
    <row r="1458" spans="1:5">
      <c r="A1458">
        <v>1458</v>
      </c>
      <c r="B1458">
        <v>810</v>
      </c>
      <c r="C1458">
        <v>4</v>
      </c>
      <c r="D1458" t="s">
        <v>1457</v>
      </c>
      <c r="E1458">
        <v>5</v>
      </c>
    </row>
    <row r="1459" spans="1:5">
      <c r="A1459">
        <v>1459</v>
      </c>
      <c r="B1459">
        <v>811</v>
      </c>
      <c r="C1459">
        <v>4</v>
      </c>
      <c r="D1459" t="s">
        <v>1458</v>
      </c>
      <c r="E1459">
        <v>3</v>
      </c>
    </row>
    <row r="1460" spans="1:5">
      <c r="A1460">
        <v>1460</v>
      </c>
      <c r="B1460">
        <v>813</v>
      </c>
      <c r="C1460">
        <v>5</v>
      </c>
      <c r="D1460" t="s">
        <v>1459</v>
      </c>
      <c r="E1460">
        <v>4</v>
      </c>
    </row>
    <row r="1461" spans="1:5">
      <c r="A1461">
        <v>1461</v>
      </c>
      <c r="B1461">
        <v>816</v>
      </c>
      <c r="C1461">
        <v>4</v>
      </c>
      <c r="D1461" t="s">
        <v>1460</v>
      </c>
      <c r="E1461">
        <v>5</v>
      </c>
    </row>
    <row r="1462" spans="1:5">
      <c r="A1462">
        <v>1462</v>
      </c>
      <c r="B1462">
        <v>823</v>
      </c>
      <c r="C1462">
        <v>4</v>
      </c>
      <c r="D1462" t="s">
        <v>1461</v>
      </c>
      <c r="E1462">
        <v>4</v>
      </c>
    </row>
    <row r="1463" spans="1:5">
      <c r="A1463">
        <v>1463</v>
      </c>
      <c r="B1463">
        <v>824</v>
      </c>
      <c r="C1463">
        <v>5</v>
      </c>
      <c r="D1463" t="s">
        <v>1462</v>
      </c>
      <c r="E1463">
        <v>4</v>
      </c>
    </row>
    <row r="1464" spans="1:5">
      <c r="A1464">
        <v>1464</v>
      </c>
      <c r="B1464">
        <v>828</v>
      </c>
      <c r="C1464">
        <v>4</v>
      </c>
      <c r="D1464" t="s">
        <v>1463</v>
      </c>
      <c r="E1464">
        <v>3</v>
      </c>
    </row>
    <row r="1465" spans="1:5">
      <c r="A1465">
        <v>1465</v>
      </c>
      <c r="B1465">
        <v>838</v>
      </c>
      <c r="C1465">
        <v>5</v>
      </c>
      <c r="D1465" t="s">
        <v>1464</v>
      </c>
      <c r="E1465">
        <v>3</v>
      </c>
    </row>
    <row r="1466" spans="1:5">
      <c r="A1466">
        <v>1466</v>
      </c>
      <c r="B1466">
        <v>839</v>
      </c>
      <c r="C1466">
        <v>5</v>
      </c>
      <c r="D1466" t="s">
        <v>1465</v>
      </c>
      <c r="E1466">
        <v>5</v>
      </c>
    </row>
    <row r="1467" spans="1:5">
      <c r="A1467">
        <v>1467</v>
      </c>
      <c r="B1467">
        <v>842</v>
      </c>
      <c r="C1467">
        <v>5</v>
      </c>
      <c r="D1467" t="s">
        <v>1466</v>
      </c>
      <c r="E1467">
        <v>4</v>
      </c>
    </row>
    <row r="1468" spans="1:5">
      <c r="A1468">
        <v>1468</v>
      </c>
      <c r="B1468">
        <v>843</v>
      </c>
      <c r="C1468">
        <v>5</v>
      </c>
      <c r="D1468" t="s">
        <v>1467</v>
      </c>
      <c r="E1468">
        <v>5</v>
      </c>
    </row>
    <row r="1469" spans="1:5">
      <c r="A1469">
        <v>1469</v>
      </c>
      <c r="B1469">
        <v>844</v>
      </c>
      <c r="C1469">
        <v>5</v>
      </c>
      <c r="D1469" t="s">
        <v>1468</v>
      </c>
      <c r="E1469">
        <v>5</v>
      </c>
    </row>
    <row r="1470" spans="1:5">
      <c r="A1470">
        <v>1470</v>
      </c>
      <c r="B1470">
        <v>845</v>
      </c>
      <c r="C1470">
        <v>5</v>
      </c>
      <c r="D1470" t="s">
        <v>1469</v>
      </c>
      <c r="E1470">
        <v>3</v>
      </c>
    </row>
    <row r="1471" spans="1:5">
      <c r="A1471">
        <v>1471</v>
      </c>
      <c r="B1471">
        <v>849</v>
      </c>
      <c r="C1471">
        <v>5</v>
      </c>
      <c r="D1471" t="s">
        <v>1470</v>
      </c>
      <c r="E1471">
        <v>4</v>
      </c>
    </row>
    <row r="1472" spans="1:5">
      <c r="A1472">
        <v>1472</v>
      </c>
      <c r="B1472">
        <v>850</v>
      </c>
      <c r="C1472">
        <v>5</v>
      </c>
      <c r="D1472" t="s">
        <v>1471</v>
      </c>
      <c r="E1472">
        <v>5</v>
      </c>
    </row>
    <row r="1473" spans="1:5">
      <c r="A1473">
        <v>1473</v>
      </c>
      <c r="B1473">
        <v>855</v>
      </c>
      <c r="C1473">
        <v>5</v>
      </c>
      <c r="D1473" t="s">
        <v>1472</v>
      </c>
      <c r="E1473">
        <v>4</v>
      </c>
    </row>
    <row r="1474" spans="1:5">
      <c r="A1474">
        <v>1474</v>
      </c>
      <c r="B1474">
        <v>856</v>
      </c>
      <c r="C1474">
        <v>5</v>
      </c>
      <c r="D1474" t="s">
        <v>1473</v>
      </c>
      <c r="E1474">
        <v>5</v>
      </c>
    </row>
    <row r="1475" spans="1:5">
      <c r="A1475">
        <v>1475</v>
      </c>
      <c r="B1475">
        <v>862</v>
      </c>
      <c r="C1475">
        <v>4</v>
      </c>
      <c r="D1475" t="s">
        <v>1474</v>
      </c>
      <c r="E1475">
        <v>5</v>
      </c>
    </row>
    <row r="1476" spans="1:5">
      <c r="A1476">
        <v>1476</v>
      </c>
      <c r="B1476">
        <v>865</v>
      </c>
      <c r="C1476">
        <v>4</v>
      </c>
      <c r="D1476" t="s">
        <v>1475</v>
      </c>
      <c r="E1476">
        <v>5</v>
      </c>
    </row>
    <row r="1477" spans="1:5">
      <c r="A1477">
        <v>1477</v>
      </c>
      <c r="B1477">
        <v>867</v>
      </c>
      <c r="C1477">
        <v>5</v>
      </c>
      <c r="D1477" t="s">
        <v>1476</v>
      </c>
      <c r="E1477">
        <v>4</v>
      </c>
    </row>
    <row r="1478" spans="1:5">
      <c r="A1478">
        <v>1478</v>
      </c>
      <c r="B1478">
        <v>871</v>
      </c>
      <c r="C1478">
        <v>5</v>
      </c>
      <c r="D1478" t="s">
        <v>1477</v>
      </c>
      <c r="E1478">
        <v>4</v>
      </c>
    </row>
    <row r="1479" spans="1:5">
      <c r="A1479">
        <v>1479</v>
      </c>
      <c r="B1479">
        <v>872</v>
      </c>
      <c r="C1479">
        <v>5</v>
      </c>
      <c r="D1479" t="s">
        <v>1478</v>
      </c>
      <c r="E1479">
        <v>3</v>
      </c>
    </row>
    <row r="1480" spans="1:5">
      <c r="A1480">
        <v>1480</v>
      </c>
      <c r="B1480">
        <v>875</v>
      </c>
      <c r="C1480">
        <v>4</v>
      </c>
      <c r="D1480" t="s">
        <v>1479</v>
      </c>
      <c r="E1480">
        <v>4</v>
      </c>
    </row>
    <row r="1481" spans="1:5">
      <c r="A1481">
        <v>1481</v>
      </c>
      <c r="B1481">
        <v>880</v>
      </c>
      <c r="C1481">
        <v>5</v>
      </c>
      <c r="D1481" t="s">
        <v>1480</v>
      </c>
      <c r="E1481">
        <v>4</v>
      </c>
    </row>
    <row r="1482" spans="1:5">
      <c r="A1482">
        <v>1482</v>
      </c>
      <c r="B1482">
        <v>885</v>
      </c>
      <c r="C1482">
        <v>5</v>
      </c>
      <c r="D1482" t="s">
        <v>1481</v>
      </c>
      <c r="E1482">
        <v>5</v>
      </c>
    </row>
    <row r="1483" spans="1:5">
      <c r="A1483">
        <v>1483</v>
      </c>
      <c r="B1483">
        <v>888</v>
      </c>
      <c r="C1483">
        <v>4</v>
      </c>
      <c r="D1483" t="s">
        <v>1482</v>
      </c>
      <c r="E1483">
        <v>3</v>
      </c>
    </row>
    <row r="1484" spans="1:5">
      <c r="A1484">
        <v>1484</v>
      </c>
      <c r="B1484">
        <v>889</v>
      </c>
      <c r="C1484">
        <v>5</v>
      </c>
      <c r="D1484" t="s">
        <v>1483</v>
      </c>
      <c r="E1484">
        <v>4</v>
      </c>
    </row>
    <row r="1485" spans="1:5">
      <c r="A1485">
        <v>1485</v>
      </c>
      <c r="B1485">
        <v>890</v>
      </c>
      <c r="C1485">
        <v>4</v>
      </c>
      <c r="D1485" t="s">
        <v>1484</v>
      </c>
      <c r="E1485">
        <v>5</v>
      </c>
    </row>
    <row r="1486" spans="1:5">
      <c r="A1486">
        <v>1486</v>
      </c>
      <c r="B1486">
        <v>894</v>
      </c>
      <c r="C1486">
        <v>3</v>
      </c>
      <c r="D1486" t="s">
        <v>1485</v>
      </c>
      <c r="E1486">
        <v>3</v>
      </c>
    </row>
    <row r="1487" spans="1:5">
      <c r="A1487">
        <v>1487</v>
      </c>
      <c r="B1487">
        <v>895</v>
      </c>
      <c r="C1487">
        <v>5</v>
      </c>
      <c r="D1487" t="s">
        <v>1486</v>
      </c>
      <c r="E1487">
        <v>4</v>
      </c>
    </row>
    <row r="1488" spans="1:5">
      <c r="A1488">
        <v>1488</v>
      </c>
      <c r="B1488">
        <v>908</v>
      </c>
      <c r="C1488">
        <v>5</v>
      </c>
      <c r="D1488" t="s">
        <v>1487</v>
      </c>
      <c r="E1488">
        <v>4</v>
      </c>
    </row>
    <row r="1489" spans="1:5">
      <c r="A1489">
        <v>1489</v>
      </c>
      <c r="B1489">
        <v>924</v>
      </c>
      <c r="C1489">
        <v>4</v>
      </c>
      <c r="D1489" t="s">
        <v>1488</v>
      </c>
      <c r="E1489">
        <v>3</v>
      </c>
    </row>
    <row r="1490" spans="1:5">
      <c r="A1490">
        <v>1490</v>
      </c>
      <c r="B1490">
        <v>926</v>
      </c>
      <c r="C1490">
        <v>5</v>
      </c>
      <c r="D1490" t="s">
        <v>1489</v>
      </c>
      <c r="E1490">
        <v>3</v>
      </c>
    </row>
    <row r="1491" spans="1:5">
      <c r="A1491">
        <v>1491</v>
      </c>
      <c r="B1491">
        <v>934</v>
      </c>
      <c r="C1491">
        <v>5</v>
      </c>
      <c r="D1491" t="s">
        <v>1490</v>
      </c>
      <c r="E1491">
        <v>5</v>
      </c>
    </row>
    <row r="1492" spans="1:5">
      <c r="A1492">
        <v>1492</v>
      </c>
      <c r="B1492">
        <v>935</v>
      </c>
      <c r="C1492">
        <v>5</v>
      </c>
      <c r="D1492" t="s">
        <v>1491</v>
      </c>
      <c r="E1492">
        <v>4</v>
      </c>
    </row>
    <row r="1493" spans="1:5">
      <c r="A1493">
        <v>1493</v>
      </c>
      <c r="B1493">
        <v>938</v>
      </c>
      <c r="C1493">
        <v>5</v>
      </c>
      <c r="D1493" t="s">
        <v>1492</v>
      </c>
      <c r="E1493">
        <v>3</v>
      </c>
    </row>
    <row r="1494" spans="1:5">
      <c r="A1494">
        <v>1494</v>
      </c>
      <c r="B1494">
        <v>940</v>
      </c>
      <c r="C1494">
        <v>5</v>
      </c>
      <c r="D1494" t="s">
        <v>1493</v>
      </c>
      <c r="E1494">
        <v>4</v>
      </c>
    </row>
    <row r="1495" spans="1:5">
      <c r="A1495">
        <v>1495</v>
      </c>
      <c r="B1495">
        <v>945</v>
      </c>
      <c r="C1495">
        <v>5</v>
      </c>
      <c r="D1495" t="s">
        <v>1494</v>
      </c>
      <c r="E1495">
        <v>5</v>
      </c>
    </row>
    <row r="1496" spans="1:5">
      <c r="A1496">
        <v>1496</v>
      </c>
      <c r="B1496">
        <v>946</v>
      </c>
      <c r="C1496">
        <v>4</v>
      </c>
      <c r="D1496" t="s">
        <v>1495</v>
      </c>
      <c r="E1496">
        <v>3</v>
      </c>
    </row>
    <row r="1497" spans="1:5">
      <c r="A1497">
        <v>1497</v>
      </c>
      <c r="B1497">
        <v>950</v>
      </c>
      <c r="C1497">
        <v>5</v>
      </c>
      <c r="D1497" t="s">
        <v>1496</v>
      </c>
      <c r="E1497">
        <v>4</v>
      </c>
    </row>
    <row r="1498" spans="1:5">
      <c r="A1498">
        <v>1498</v>
      </c>
      <c r="B1498">
        <v>952</v>
      </c>
      <c r="C1498">
        <v>4</v>
      </c>
      <c r="D1498" t="s">
        <v>1497</v>
      </c>
      <c r="E1498">
        <v>5</v>
      </c>
    </row>
    <row r="1499" spans="1:5">
      <c r="A1499">
        <v>1499</v>
      </c>
      <c r="B1499">
        <v>954</v>
      </c>
      <c r="C1499">
        <v>5</v>
      </c>
      <c r="D1499" t="s">
        <v>1498</v>
      </c>
      <c r="E1499">
        <v>2</v>
      </c>
    </row>
    <row r="1500" spans="1:5">
      <c r="A1500">
        <v>1500</v>
      </c>
      <c r="B1500">
        <v>955</v>
      </c>
      <c r="C1500">
        <v>5</v>
      </c>
      <c r="D1500" t="s">
        <v>1499</v>
      </c>
      <c r="E1500">
        <v>4</v>
      </c>
    </row>
    <row r="1501" spans="1:5">
      <c r="A1501">
        <v>1501</v>
      </c>
      <c r="B1501">
        <v>961</v>
      </c>
      <c r="C1501">
        <v>4</v>
      </c>
      <c r="D1501" t="s">
        <v>1500</v>
      </c>
      <c r="E1501">
        <v>2</v>
      </c>
    </row>
    <row r="1502" spans="1:5">
      <c r="A1502">
        <v>1502</v>
      </c>
      <c r="B1502">
        <v>962</v>
      </c>
      <c r="C1502">
        <v>3</v>
      </c>
      <c r="D1502" t="s">
        <v>1501</v>
      </c>
      <c r="E1502">
        <v>4</v>
      </c>
    </row>
    <row r="1503" spans="1:5">
      <c r="A1503">
        <v>1503</v>
      </c>
      <c r="B1503">
        <v>963</v>
      </c>
      <c r="C1503">
        <v>4</v>
      </c>
      <c r="D1503" t="s">
        <v>1502</v>
      </c>
      <c r="E1503">
        <v>3</v>
      </c>
    </row>
    <row r="1504" spans="1:5">
      <c r="A1504">
        <v>1504</v>
      </c>
      <c r="B1504">
        <v>967</v>
      </c>
      <c r="C1504">
        <v>4</v>
      </c>
      <c r="D1504" t="s">
        <v>1503</v>
      </c>
      <c r="E1504">
        <v>2</v>
      </c>
    </row>
    <row r="1505" spans="1:5">
      <c r="A1505">
        <v>1505</v>
      </c>
      <c r="B1505">
        <v>970</v>
      </c>
      <c r="C1505">
        <v>5</v>
      </c>
      <c r="D1505" t="s">
        <v>1504</v>
      </c>
      <c r="E1505">
        <v>3</v>
      </c>
    </row>
    <row r="1506" spans="1:5">
      <c r="A1506">
        <v>1506</v>
      </c>
      <c r="B1506">
        <v>972</v>
      </c>
      <c r="C1506">
        <v>4</v>
      </c>
      <c r="D1506" t="s">
        <v>1505</v>
      </c>
      <c r="E1506">
        <v>5</v>
      </c>
    </row>
    <row r="1507" spans="1:5">
      <c r="A1507">
        <v>1507</v>
      </c>
      <c r="B1507">
        <v>978</v>
      </c>
      <c r="C1507">
        <v>5</v>
      </c>
      <c r="D1507" t="s">
        <v>1506</v>
      </c>
      <c r="E1507">
        <v>5</v>
      </c>
    </row>
    <row r="1508" spans="1:5">
      <c r="A1508">
        <v>1508</v>
      </c>
      <c r="B1508">
        <v>980</v>
      </c>
      <c r="C1508">
        <v>5</v>
      </c>
      <c r="D1508" t="s">
        <v>1507</v>
      </c>
      <c r="E1508">
        <v>4</v>
      </c>
    </row>
    <row r="1509" spans="1:5">
      <c r="A1509">
        <v>1509</v>
      </c>
      <c r="B1509">
        <v>983</v>
      </c>
      <c r="C1509">
        <v>5</v>
      </c>
      <c r="D1509" t="s">
        <v>1508</v>
      </c>
      <c r="E1509">
        <v>3</v>
      </c>
    </row>
    <row r="1510" spans="1:5">
      <c r="A1510">
        <v>1510</v>
      </c>
      <c r="B1510">
        <v>984</v>
      </c>
      <c r="C1510">
        <v>5</v>
      </c>
      <c r="D1510" t="s">
        <v>1509</v>
      </c>
      <c r="E1510">
        <v>4</v>
      </c>
    </row>
    <row r="1511" spans="1:5">
      <c r="A1511">
        <v>1511</v>
      </c>
      <c r="B1511">
        <v>986</v>
      </c>
      <c r="C1511">
        <v>5</v>
      </c>
      <c r="D1511" t="s">
        <v>1510</v>
      </c>
      <c r="E1511">
        <v>4</v>
      </c>
    </row>
    <row r="1512" spans="1:5">
      <c r="A1512">
        <v>1512</v>
      </c>
      <c r="B1512">
        <v>987</v>
      </c>
      <c r="C1512">
        <v>5</v>
      </c>
      <c r="D1512" t="s">
        <v>1511</v>
      </c>
      <c r="E1512">
        <v>4</v>
      </c>
    </row>
    <row r="1513" spans="1:5">
      <c r="A1513">
        <v>1513</v>
      </c>
      <c r="B1513">
        <v>992</v>
      </c>
      <c r="C1513">
        <v>5</v>
      </c>
      <c r="D1513" t="s">
        <v>1512</v>
      </c>
      <c r="E1513">
        <v>4</v>
      </c>
    </row>
    <row r="1514" spans="1:5">
      <c r="A1514">
        <v>1514</v>
      </c>
      <c r="B1514">
        <v>995</v>
      </c>
      <c r="C1514">
        <v>5</v>
      </c>
      <c r="D1514" t="s">
        <v>1513</v>
      </c>
      <c r="E1514">
        <v>3</v>
      </c>
    </row>
    <row r="1515" spans="1:5">
      <c r="A1515">
        <v>1515</v>
      </c>
      <c r="B1515">
        <v>996</v>
      </c>
      <c r="C1515">
        <v>4</v>
      </c>
      <c r="D1515" t="s">
        <v>1514</v>
      </c>
      <c r="E1515">
        <v>4</v>
      </c>
    </row>
    <row r="1516" spans="1:5">
      <c r="A1516">
        <v>1516</v>
      </c>
      <c r="B1516" s="1">
        <v>1004</v>
      </c>
      <c r="C1516">
        <v>4</v>
      </c>
      <c r="D1516" t="s">
        <v>1515</v>
      </c>
      <c r="E1516">
        <v>3</v>
      </c>
    </row>
    <row r="1517" spans="1:5">
      <c r="A1517">
        <v>1517</v>
      </c>
      <c r="B1517" s="1">
        <v>1006</v>
      </c>
      <c r="C1517">
        <v>4</v>
      </c>
      <c r="D1517" t="s">
        <v>1516</v>
      </c>
      <c r="E1517">
        <v>5</v>
      </c>
    </row>
    <row r="1518" spans="1:5">
      <c r="A1518">
        <v>1518</v>
      </c>
      <c r="B1518" s="1">
        <v>1010</v>
      </c>
      <c r="C1518">
        <v>5</v>
      </c>
      <c r="D1518" t="s">
        <v>1517</v>
      </c>
      <c r="E1518">
        <v>4</v>
      </c>
    </row>
    <row r="1519" spans="1:5">
      <c r="A1519">
        <v>1519</v>
      </c>
      <c r="B1519" s="1">
        <v>1013</v>
      </c>
      <c r="C1519">
        <v>5</v>
      </c>
      <c r="D1519" t="s">
        <v>1518</v>
      </c>
      <c r="E1519">
        <v>5</v>
      </c>
    </row>
    <row r="1520" spans="1:5">
      <c r="A1520">
        <v>1520</v>
      </c>
      <c r="B1520" s="1">
        <v>1015</v>
      </c>
      <c r="C1520">
        <v>5</v>
      </c>
      <c r="D1520" t="s">
        <v>1519</v>
      </c>
      <c r="E1520">
        <v>4</v>
      </c>
    </row>
    <row r="1521" spans="1:5">
      <c r="A1521">
        <v>1521</v>
      </c>
      <c r="B1521" s="1">
        <v>1035</v>
      </c>
      <c r="C1521">
        <v>5</v>
      </c>
      <c r="D1521" t="s">
        <v>1520</v>
      </c>
      <c r="E1521">
        <v>4</v>
      </c>
    </row>
    <row r="1522" spans="1:5">
      <c r="A1522">
        <v>1522</v>
      </c>
      <c r="B1522" s="1">
        <v>1040</v>
      </c>
      <c r="C1522">
        <v>5</v>
      </c>
      <c r="D1522" t="s">
        <v>1521</v>
      </c>
      <c r="E1522">
        <v>5</v>
      </c>
    </row>
    <row r="1523" spans="1:5">
      <c r="A1523">
        <v>1523</v>
      </c>
      <c r="B1523" s="1">
        <v>1042</v>
      </c>
      <c r="C1523">
        <v>5</v>
      </c>
      <c r="D1523" t="s">
        <v>1522</v>
      </c>
      <c r="E1523">
        <v>4</v>
      </c>
    </row>
    <row r="1524" spans="1:5">
      <c r="A1524">
        <v>1524</v>
      </c>
      <c r="B1524" s="1">
        <v>1044</v>
      </c>
      <c r="C1524">
        <v>5</v>
      </c>
      <c r="D1524" t="s">
        <v>1523</v>
      </c>
      <c r="E1524">
        <v>5</v>
      </c>
    </row>
    <row r="1525" spans="1:5">
      <c r="A1525">
        <v>1525</v>
      </c>
      <c r="B1525" s="1">
        <v>1046</v>
      </c>
      <c r="C1525">
        <v>4</v>
      </c>
      <c r="D1525" t="s">
        <v>1524</v>
      </c>
      <c r="E1525">
        <v>4</v>
      </c>
    </row>
    <row r="1526" spans="1:5">
      <c r="A1526">
        <v>1526</v>
      </c>
      <c r="B1526" s="1">
        <v>1047</v>
      </c>
      <c r="C1526">
        <v>4</v>
      </c>
      <c r="D1526" t="s">
        <v>1525</v>
      </c>
      <c r="E1526">
        <v>3</v>
      </c>
    </row>
    <row r="1527" spans="1:5">
      <c r="A1527">
        <v>1527</v>
      </c>
      <c r="B1527" s="1">
        <v>1057</v>
      </c>
      <c r="C1527">
        <v>4</v>
      </c>
      <c r="D1527" t="s">
        <v>1526</v>
      </c>
      <c r="E1527">
        <v>4</v>
      </c>
    </row>
    <row r="1528" spans="1:5">
      <c r="A1528">
        <v>1528</v>
      </c>
      <c r="B1528" s="1">
        <v>1060</v>
      </c>
      <c r="C1528">
        <v>5</v>
      </c>
      <c r="D1528" t="s">
        <v>1527</v>
      </c>
      <c r="E1528">
        <v>4</v>
      </c>
    </row>
    <row r="1529" spans="1:5">
      <c r="A1529">
        <v>1529</v>
      </c>
      <c r="B1529" s="1">
        <v>1063</v>
      </c>
      <c r="C1529">
        <v>5</v>
      </c>
      <c r="D1529" t="s">
        <v>1528</v>
      </c>
      <c r="E1529">
        <v>5</v>
      </c>
    </row>
    <row r="1530" spans="1:5">
      <c r="A1530">
        <v>1530</v>
      </c>
      <c r="B1530" s="1">
        <v>1064</v>
      </c>
      <c r="C1530">
        <v>4</v>
      </c>
      <c r="D1530" t="s">
        <v>1529</v>
      </c>
      <c r="E1530">
        <v>5</v>
      </c>
    </row>
    <row r="1531" spans="1:5">
      <c r="A1531">
        <v>1531</v>
      </c>
      <c r="B1531" s="1">
        <v>1069</v>
      </c>
      <c r="C1531">
        <v>4</v>
      </c>
      <c r="D1531" t="s">
        <v>1530</v>
      </c>
      <c r="E1531">
        <v>2</v>
      </c>
    </row>
    <row r="1532" spans="1:5">
      <c r="A1532">
        <v>1532</v>
      </c>
      <c r="B1532" s="1">
        <v>1072</v>
      </c>
      <c r="C1532">
        <v>5</v>
      </c>
      <c r="D1532" t="s">
        <v>1531</v>
      </c>
      <c r="E1532">
        <v>4</v>
      </c>
    </row>
    <row r="1533" spans="1:5">
      <c r="A1533">
        <v>1533</v>
      </c>
      <c r="B1533" s="1">
        <v>1074</v>
      </c>
      <c r="C1533">
        <v>4</v>
      </c>
      <c r="D1533" t="s">
        <v>1532</v>
      </c>
      <c r="E1533">
        <v>5</v>
      </c>
    </row>
    <row r="1534" spans="1:5">
      <c r="A1534">
        <v>1534</v>
      </c>
      <c r="B1534" s="1">
        <v>1076</v>
      </c>
      <c r="C1534">
        <v>5</v>
      </c>
      <c r="D1534" t="s">
        <v>1533</v>
      </c>
      <c r="E1534">
        <v>5</v>
      </c>
    </row>
    <row r="1535" spans="1:5">
      <c r="A1535">
        <v>1535</v>
      </c>
      <c r="B1535" s="1">
        <v>1080</v>
      </c>
      <c r="C1535">
        <v>5</v>
      </c>
      <c r="D1535" t="s">
        <v>1534</v>
      </c>
      <c r="E1535">
        <v>4</v>
      </c>
    </row>
    <row r="1536" spans="1:5">
      <c r="A1536">
        <v>1536</v>
      </c>
      <c r="B1536" s="1">
        <v>1081</v>
      </c>
      <c r="C1536">
        <v>3</v>
      </c>
      <c r="D1536" t="s">
        <v>1535</v>
      </c>
      <c r="E1536">
        <v>3</v>
      </c>
    </row>
    <row r="1537" spans="1:5">
      <c r="A1537">
        <v>1537</v>
      </c>
      <c r="B1537" s="1">
        <v>1082</v>
      </c>
      <c r="C1537">
        <v>5</v>
      </c>
      <c r="D1537" t="s">
        <v>1536</v>
      </c>
      <c r="E1537">
        <v>5</v>
      </c>
    </row>
    <row r="1538" spans="1:5">
      <c r="A1538">
        <v>1538</v>
      </c>
      <c r="B1538" s="1">
        <v>1084</v>
      </c>
      <c r="C1538">
        <v>5</v>
      </c>
      <c r="D1538" t="s">
        <v>1537</v>
      </c>
      <c r="E1538">
        <v>5</v>
      </c>
    </row>
    <row r="1539" spans="1:5">
      <c r="A1539">
        <v>1539</v>
      </c>
      <c r="B1539" s="1">
        <v>1089</v>
      </c>
      <c r="C1539">
        <v>5</v>
      </c>
      <c r="D1539" t="s">
        <v>1538</v>
      </c>
      <c r="E1539">
        <v>4</v>
      </c>
    </row>
    <row r="1540" spans="1:5">
      <c r="A1540">
        <v>1540</v>
      </c>
      <c r="B1540" s="1">
        <v>1090</v>
      </c>
      <c r="C1540">
        <v>5</v>
      </c>
      <c r="D1540" t="s">
        <v>1539</v>
      </c>
      <c r="E1540">
        <v>4</v>
      </c>
    </row>
    <row r="1541" spans="1:5">
      <c r="A1541">
        <v>1541</v>
      </c>
      <c r="B1541" s="1">
        <v>1093</v>
      </c>
      <c r="C1541">
        <v>5</v>
      </c>
      <c r="D1541" t="s">
        <v>1540</v>
      </c>
      <c r="E1541">
        <v>4</v>
      </c>
    </row>
    <row r="1542" spans="1:5">
      <c r="A1542">
        <v>1542</v>
      </c>
      <c r="B1542" s="1">
        <v>1095</v>
      </c>
      <c r="C1542">
        <v>4</v>
      </c>
      <c r="D1542" t="s">
        <v>1541</v>
      </c>
      <c r="E1542">
        <v>3</v>
      </c>
    </row>
    <row r="1543" spans="1:5">
      <c r="A1543">
        <v>1543</v>
      </c>
      <c r="B1543" s="1">
        <v>1096</v>
      </c>
      <c r="C1543">
        <v>5</v>
      </c>
      <c r="D1543" t="s">
        <v>1542</v>
      </c>
      <c r="E1543">
        <v>5</v>
      </c>
    </row>
    <row r="1544" spans="1:5">
      <c r="A1544">
        <v>1544</v>
      </c>
      <c r="B1544" s="1">
        <v>1098</v>
      </c>
      <c r="C1544">
        <v>5</v>
      </c>
      <c r="D1544" t="s">
        <v>1543</v>
      </c>
      <c r="E1544">
        <v>5</v>
      </c>
    </row>
    <row r="1545" spans="1:5">
      <c r="A1545">
        <v>1545</v>
      </c>
      <c r="B1545" s="1">
        <v>1101</v>
      </c>
      <c r="C1545">
        <v>5</v>
      </c>
      <c r="D1545" t="s">
        <v>1544</v>
      </c>
      <c r="E1545">
        <v>5</v>
      </c>
    </row>
    <row r="1546" spans="1:5">
      <c r="A1546">
        <v>1546</v>
      </c>
      <c r="B1546" s="1">
        <v>1103</v>
      </c>
      <c r="C1546">
        <v>5</v>
      </c>
      <c r="D1546" t="s">
        <v>1545</v>
      </c>
      <c r="E1546">
        <v>4</v>
      </c>
    </row>
    <row r="1547" spans="1:5">
      <c r="A1547">
        <v>1547</v>
      </c>
      <c r="B1547" s="1">
        <v>1108</v>
      </c>
      <c r="C1547">
        <v>5</v>
      </c>
      <c r="D1547" t="s">
        <v>1546</v>
      </c>
      <c r="E1547">
        <v>4</v>
      </c>
    </row>
    <row r="1548" spans="1:5">
      <c r="A1548">
        <v>1548</v>
      </c>
      <c r="B1548" s="1">
        <v>1110</v>
      </c>
      <c r="C1548">
        <v>5</v>
      </c>
      <c r="D1548" t="s">
        <v>1547</v>
      </c>
      <c r="E1548">
        <v>3</v>
      </c>
    </row>
    <row r="1549" spans="1:5">
      <c r="A1549">
        <v>1549</v>
      </c>
      <c r="B1549" s="1">
        <v>1112</v>
      </c>
      <c r="C1549">
        <v>5</v>
      </c>
      <c r="D1549" t="s">
        <v>1548</v>
      </c>
      <c r="E1549">
        <v>5</v>
      </c>
    </row>
    <row r="1550" spans="1:5">
      <c r="A1550">
        <v>1550</v>
      </c>
      <c r="B1550" s="1">
        <v>1116</v>
      </c>
      <c r="C1550">
        <v>5</v>
      </c>
      <c r="D1550" t="s">
        <v>1549</v>
      </c>
      <c r="E1550">
        <v>4</v>
      </c>
    </row>
    <row r="1551" spans="1:5">
      <c r="A1551">
        <v>1551</v>
      </c>
      <c r="B1551" s="1">
        <v>1117</v>
      </c>
      <c r="C1551">
        <v>5</v>
      </c>
      <c r="D1551" t="s">
        <v>1550</v>
      </c>
      <c r="E1551">
        <v>4</v>
      </c>
    </row>
    <row r="1552" spans="1:5">
      <c r="A1552">
        <v>1552</v>
      </c>
      <c r="B1552" s="1">
        <v>1123</v>
      </c>
      <c r="C1552">
        <v>4</v>
      </c>
      <c r="D1552" t="s">
        <v>1551</v>
      </c>
      <c r="E1552">
        <v>4</v>
      </c>
    </row>
    <row r="1553" spans="1:5">
      <c r="A1553">
        <v>1553</v>
      </c>
      <c r="B1553" s="1">
        <v>1125</v>
      </c>
      <c r="C1553">
        <v>4</v>
      </c>
      <c r="D1553" t="s">
        <v>1552</v>
      </c>
      <c r="E1553">
        <v>3</v>
      </c>
    </row>
    <row r="1554" spans="1:5">
      <c r="A1554">
        <v>1554</v>
      </c>
      <c r="B1554" s="1">
        <v>1129</v>
      </c>
      <c r="C1554">
        <v>3</v>
      </c>
      <c r="D1554" t="s">
        <v>1553</v>
      </c>
      <c r="E1554">
        <v>3</v>
      </c>
    </row>
    <row r="1555" spans="1:5">
      <c r="A1555">
        <v>1555</v>
      </c>
      <c r="B1555" s="1">
        <v>1131</v>
      </c>
      <c r="C1555">
        <v>5</v>
      </c>
      <c r="D1555" t="s">
        <v>1554</v>
      </c>
      <c r="E1555">
        <v>4</v>
      </c>
    </row>
    <row r="1556" spans="1:5">
      <c r="A1556">
        <v>1556</v>
      </c>
      <c r="B1556" s="1">
        <v>1132</v>
      </c>
      <c r="C1556">
        <v>5</v>
      </c>
      <c r="D1556" t="s">
        <v>1555</v>
      </c>
      <c r="E1556">
        <v>5</v>
      </c>
    </row>
    <row r="1557" spans="1:5">
      <c r="A1557">
        <v>1557</v>
      </c>
      <c r="B1557" s="1">
        <v>1133</v>
      </c>
      <c r="C1557">
        <v>5</v>
      </c>
      <c r="D1557" t="s">
        <v>1556</v>
      </c>
      <c r="E1557">
        <v>4</v>
      </c>
    </row>
    <row r="1558" spans="1:5">
      <c r="A1558">
        <v>1558</v>
      </c>
      <c r="B1558" s="1">
        <v>1134</v>
      </c>
      <c r="C1558">
        <v>5</v>
      </c>
      <c r="D1558" t="s">
        <v>1557</v>
      </c>
      <c r="E1558">
        <v>4</v>
      </c>
    </row>
    <row r="1559" spans="1:5">
      <c r="A1559">
        <v>1559</v>
      </c>
      <c r="B1559" s="1">
        <v>1137</v>
      </c>
      <c r="C1559">
        <v>5</v>
      </c>
      <c r="D1559" t="s">
        <v>1558</v>
      </c>
      <c r="E1559">
        <v>5</v>
      </c>
    </row>
    <row r="1560" spans="1:5">
      <c r="A1560">
        <v>1560</v>
      </c>
      <c r="B1560" s="1">
        <v>1140</v>
      </c>
      <c r="C1560">
        <v>4</v>
      </c>
      <c r="D1560" t="s">
        <v>1559</v>
      </c>
      <c r="E1560">
        <v>5</v>
      </c>
    </row>
    <row r="1561" spans="1:5">
      <c r="A1561">
        <v>1561</v>
      </c>
      <c r="B1561" s="1">
        <v>1141</v>
      </c>
      <c r="C1561">
        <v>4</v>
      </c>
      <c r="D1561" t="s">
        <v>1560</v>
      </c>
      <c r="E1561">
        <v>3</v>
      </c>
    </row>
    <row r="1562" spans="1:5">
      <c r="A1562">
        <v>1562</v>
      </c>
      <c r="B1562" s="1">
        <v>1156</v>
      </c>
      <c r="C1562">
        <v>4</v>
      </c>
      <c r="D1562" t="s">
        <v>1561</v>
      </c>
      <c r="E1562">
        <v>5</v>
      </c>
    </row>
    <row r="1563" spans="1:5">
      <c r="A1563">
        <v>1563</v>
      </c>
      <c r="B1563" s="1">
        <v>1165</v>
      </c>
      <c r="C1563">
        <v>4</v>
      </c>
      <c r="D1563" t="s">
        <v>1562</v>
      </c>
      <c r="E1563">
        <v>4</v>
      </c>
    </row>
    <row r="1564" spans="1:5">
      <c r="A1564">
        <v>1564</v>
      </c>
      <c r="B1564" s="1">
        <v>1166</v>
      </c>
      <c r="C1564">
        <v>4</v>
      </c>
      <c r="D1564" t="s">
        <v>1563</v>
      </c>
      <c r="E1564">
        <v>1</v>
      </c>
    </row>
    <row r="1565" spans="1:5">
      <c r="A1565">
        <v>1565</v>
      </c>
      <c r="B1565" s="1">
        <v>1169</v>
      </c>
      <c r="C1565">
        <v>4</v>
      </c>
      <c r="D1565" t="s">
        <v>1564</v>
      </c>
      <c r="E1565">
        <v>4</v>
      </c>
    </row>
    <row r="1566" spans="1:5">
      <c r="A1566">
        <v>1566</v>
      </c>
      <c r="B1566" s="1">
        <v>1175</v>
      </c>
      <c r="C1566">
        <v>5</v>
      </c>
      <c r="D1566" t="s">
        <v>1565</v>
      </c>
      <c r="E1566">
        <v>5</v>
      </c>
    </row>
    <row r="1567" spans="1:5">
      <c r="A1567">
        <v>1567</v>
      </c>
      <c r="B1567" s="1">
        <v>1182</v>
      </c>
      <c r="C1567">
        <v>5</v>
      </c>
      <c r="D1567" t="s">
        <v>1566</v>
      </c>
      <c r="E1567">
        <v>5</v>
      </c>
    </row>
    <row r="1568" spans="1:5">
      <c r="A1568">
        <v>1568</v>
      </c>
      <c r="B1568" s="1">
        <v>1183</v>
      </c>
      <c r="C1568">
        <v>4</v>
      </c>
      <c r="D1568" t="s">
        <v>1567</v>
      </c>
      <c r="E1568">
        <v>4</v>
      </c>
    </row>
    <row r="1569" spans="1:5">
      <c r="A1569">
        <v>1569</v>
      </c>
      <c r="B1569" s="1">
        <v>1189</v>
      </c>
      <c r="C1569">
        <v>5</v>
      </c>
      <c r="D1569" t="s">
        <v>1568</v>
      </c>
      <c r="E1569">
        <v>4</v>
      </c>
    </row>
    <row r="1570" spans="1:5">
      <c r="A1570">
        <v>1570</v>
      </c>
      <c r="B1570" s="1">
        <v>1190</v>
      </c>
      <c r="C1570">
        <v>5</v>
      </c>
      <c r="D1570" t="s">
        <v>1569</v>
      </c>
      <c r="E1570">
        <v>4</v>
      </c>
    </row>
    <row r="1571" spans="1:5">
      <c r="A1571">
        <v>1571</v>
      </c>
      <c r="B1571" s="1">
        <v>1193</v>
      </c>
      <c r="C1571">
        <v>4</v>
      </c>
      <c r="D1571" t="s">
        <v>1570</v>
      </c>
      <c r="E1571">
        <v>4</v>
      </c>
    </row>
    <row r="1572" spans="1:5">
      <c r="A1572">
        <v>1572</v>
      </c>
      <c r="B1572" s="1">
        <v>1206</v>
      </c>
      <c r="C1572">
        <v>5</v>
      </c>
      <c r="D1572" t="s">
        <v>1571</v>
      </c>
      <c r="E1572">
        <v>4</v>
      </c>
    </row>
    <row r="1573" spans="1:5">
      <c r="A1573">
        <v>1573</v>
      </c>
      <c r="B1573" s="1">
        <v>1210</v>
      </c>
      <c r="C1573">
        <v>5</v>
      </c>
      <c r="D1573" t="s">
        <v>1572</v>
      </c>
      <c r="E1573">
        <v>5</v>
      </c>
    </row>
    <row r="1574" spans="1:5">
      <c r="A1574">
        <v>1574</v>
      </c>
      <c r="B1574" s="1">
        <v>1215</v>
      </c>
      <c r="C1574">
        <v>5</v>
      </c>
      <c r="D1574" t="s">
        <v>1573</v>
      </c>
      <c r="E1574">
        <v>4</v>
      </c>
    </row>
    <row r="1575" spans="1:5">
      <c r="A1575">
        <v>1575</v>
      </c>
      <c r="B1575" s="1">
        <v>1220</v>
      </c>
      <c r="C1575">
        <v>4</v>
      </c>
      <c r="D1575" t="s">
        <v>1574</v>
      </c>
      <c r="E1575">
        <v>5</v>
      </c>
    </row>
    <row r="1576" spans="1:5">
      <c r="A1576">
        <v>1576</v>
      </c>
      <c r="B1576" s="1">
        <v>1222</v>
      </c>
      <c r="C1576">
        <v>5</v>
      </c>
      <c r="D1576" t="s">
        <v>1575</v>
      </c>
      <c r="E1576">
        <v>4</v>
      </c>
    </row>
    <row r="1577" spans="1:5">
      <c r="A1577">
        <v>1577</v>
      </c>
      <c r="B1577" s="1">
        <v>1224</v>
      </c>
      <c r="C1577">
        <v>4</v>
      </c>
      <c r="D1577" t="s">
        <v>1576</v>
      </c>
      <c r="E1577">
        <v>1</v>
      </c>
    </row>
    <row r="1578" spans="1:5">
      <c r="A1578">
        <v>1578</v>
      </c>
      <c r="B1578" s="1">
        <v>1228</v>
      </c>
      <c r="C1578">
        <v>5</v>
      </c>
      <c r="D1578" t="s">
        <v>1577</v>
      </c>
      <c r="E1578">
        <v>5</v>
      </c>
    </row>
    <row r="1579" spans="1:5">
      <c r="A1579">
        <v>1579</v>
      </c>
      <c r="B1579" s="1">
        <v>1230</v>
      </c>
      <c r="C1579">
        <v>4</v>
      </c>
      <c r="D1579" t="s">
        <v>1578</v>
      </c>
      <c r="E1579">
        <v>3</v>
      </c>
    </row>
    <row r="1580" spans="1:5">
      <c r="A1580">
        <v>1580</v>
      </c>
      <c r="B1580" s="1">
        <v>1237</v>
      </c>
      <c r="C1580">
        <v>4</v>
      </c>
      <c r="D1580" t="s">
        <v>1579</v>
      </c>
      <c r="E1580">
        <v>5</v>
      </c>
    </row>
    <row r="1581" spans="1:5">
      <c r="A1581">
        <v>1581</v>
      </c>
      <c r="B1581" s="1">
        <v>1240</v>
      </c>
      <c r="C1581">
        <v>5</v>
      </c>
      <c r="D1581" t="s">
        <v>1580</v>
      </c>
      <c r="E1581">
        <v>5</v>
      </c>
    </row>
    <row r="1582" spans="1:5">
      <c r="A1582">
        <v>1582</v>
      </c>
      <c r="B1582" s="1">
        <v>1243</v>
      </c>
      <c r="C1582">
        <v>5</v>
      </c>
      <c r="D1582" t="s">
        <v>1581</v>
      </c>
      <c r="E1582">
        <v>4</v>
      </c>
    </row>
    <row r="1583" spans="1:5">
      <c r="A1583">
        <v>1583</v>
      </c>
      <c r="B1583" s="1">
        <v>1247</v>
      </c>
      <c r="C1583">
        <v>5</v>
      </c>
      <c r="D1583" t="s">
        <v>1582</v>
      </c>
      <c r="E1583">
        <v>3</v>
      </c>
    </row>
    <row r="1584" spans="1:5">
      <c r="A1584">
        <v>1584</v>
      </c>
      <c r="B1584" s="1">
        <v>1249</v>
      </c>
      <c r="C1584">
        <v>5</v>
      </c>
      <c r="D1584" t="s">
        <v>1583</v>
      </c>
      <c r="E1584">
        <v>5</v>
      </c>
    </row>
    <row r="1585" spans="1:5">
      <c r="A1585">
        <v>1585</v>
      </c>
      <c r="B1585" s="1">
        <v>1251</v>
      </c>
      <c r="C1585">
        <v>4</v>
      </c>
      <c r="D1585" t="s">
        <v>1584</v>
      </c>
      <c r="E1585">
        <v>5</v>
      </c>
    </row>
    <row r="1586" spans="1:5">
      <c r="A1586">
        <v>1586</v>
      </c>
      <c r="B1586" s="1">
        <v>1254</v>
      </c>
      <c r="C1586">
        <v>5</v>
      </c>
      <c r="D1586" t="s">
        <v>1585</v>
      </c>
      <c r="E1586">
        <v>5</v>
      </c>
    </row>
    <row r="1587" spans="1:5">
      <c r="A1587">
        <v>1587</v>
      </c>
      <c r="B1587" s="1">
        <v>1257</v>
      </c>
      <c r="C1587">
        <v>5</v>
      </c>
      <c r="D1587" t="s">
        <v>1586</v>
      </c>
      <c r="E1587">
        <v>5</v>
      </c>
    </row>
    <row r="1588" spans="1:5">
      <c r="A1588">
        <v>1588</v>
      </c>
      <c r="B1588" s="1">
        <v>1264</v>
      </c>
      <c r="C1588">
        <v>5</v>
      </c>
      <c r="D1588" t="s">
        <v>1587</v>
      </c>
      <c r="E1588">
        <v>4</v>
      </c>
    </row>
    <row r="1589" spans="1:5">
      <c r="A1589">
        <v>1589</v>
      </c>
      <c r="B1589" s="1">
        <v>1267</v>
      </c>
      <c r="C1589">
        <v>4</v>
      </c>
      <c r="D1589" t="s">
        <v>1588</v>
      </c>
      <c r="E1589">
        <v>4</v>
      </c>
    </row>
    <row r="1590" spans="1:5">
      <c r="A1590">
        <v>1590</v>
      </c>
      <c r="B1590" s="1">
        <v>1269</v>
      </c>
      <c r="C1590">
        <v>5</v>
      </c>
      <c r="D1590" t="s">
        <v>1589</v>
      </c>
      <c r="E1590">
        <v>4</v>
      </c>
    </row>
    <row r="1591" spans="1:5">
      <c r="A1591">
        <v>1591</v>
      </c>
      <c r="B1591" s="1">
        <v>1275</v>
      </c>
      <c r="C1591">
        <v>4</v>
      </c>
      <c r="D1591" t="s">
        <v>1590</v>
      </c>
      <c r="E1591">
        <v>5</v>
      </c>
    </row>
    <row r="1592" spans="1:5">
      <c r="A1592">
        <v>1592</v>
      </c>
      <c r="B1592" s="1">
        <v>1276</v>
      </c>
      <c r="C1592">
        <v>5</v>
      </c>
      <c r="D1592" t="s">
        <v>1591</v>
      </c>
      <c r="E1592">
        <v>4</v>
      </c>
    </row>
    <row r="1593" spans="1:5">
      <c r="A1593">
        <v>1593</v>
      </c>
      <c r="B1593" s="1">
        <v>1281</v>
      </c>
      <c r="C1593">
        <v>5</v>
      </c>
      <c r="D1593" t="s">
        <v>1592</v>
      </c>
      <c r="E1593">
        <v>4</v>
      </c>
    </row>
    <row r="1594" spans="1:5">
      <c r="A1594">
        <v>1594</v>
      </c>
      <c r="B1594" s="1">
        <v>1282</v>
      </c>
      <c r="C1594">
        <v>5</v>
      </c>
      <c r="D1594" t="s">
        <v>1593</v>
      </c>
      <c r="E1594">
        <v>5</v>
      </c>
    </row>
    <row r="1595" spans="1:5">
      <c r="A1595">
        <v>1595</v>
      </c>
      <c r="B1595" s="1">
        <v>1283</v>
      </c>
      <c r="C1595">
        <v>5</v>
      </c>
      <c r="D1595" t="s">
        <v>1594</v>
      </c>
      <c r="E1595">
        <v>4</v>
      </c>
    </row>
    <row r="1596" spans="1:5">
      <c r="A1596">
        <v>1596</v>
      </c>
      <c r="B1596" s="1">
        <v>1284</v>
      </c>
      <c r="C1596">
        <v>5</v>
      </c>
      <c r="D1596" t="s">
        <v>1595</v>
      </c>
      <c r="E1596">
        <v>2</v>
      </c>
    </row>
    <row r="1597" spans="1:5">
      <c r="A1597">
        <v>1597</v>
      </c>
      <c r="B1597" s="1">
        <v>1286</v>
      </c>
      <c r="C1597">
        <v>5</v>
      </c>
      <c r="D1597" t="s">
        <v>1596</v>
      </c>
      <c r="E1597">
        <v>4</v>
      </c>
    </row>
    <row r="1598" spans="1:5">
      <c r="A1598">
        <v>1598</v>
      </c>
      <c r="B1598" s="1">
        <v>1305</v>
      </c>
      <c r="C1598">
        <v>5</v>
      </c>
      <c r="D1598" t="s">
        <v>1597</v>
      </c>
      <c r="E1598">
        <v>1</v>
      </c>
    </row>
    <row r="1599" spans="1:5">
      <c r="A1599">
        <v>1599</v>
      </c>
      <c r="B1599" s="1">
        <v>1311</v>
      </c>
      <c r="C1599">
        <v>4</v>
      </c>
      <c r="D1599" t="s">
        <v>1598</v>
      </c>
      <c r="E1599">
        <v>3</v>
      </c>
    </row>
    <row r="1600" spans="1:5">
      <c r="A1600">
        <v>1600</v>
      </c>
      <c r="B1600" s="1">
        <v>1313</v>
      </c>
      <c r="C1600">
        <v>5</v>
      </c>
      <c r="D1600" t="s">
        <v>1599</v>
      </c>
      <c r="E1600">
        <v>5</v>
      </c>
    </row>
    <row r="1601" spans="1:5">
      <c r="A1601">
        <v>1601</v>
      </c>
      <c r="B1601" s="1">
        <v>1314</v>
      </c>
      <c r="C1601">
        <v>5</v>
      </c>
      <c r="D1601" t="s">
        <v>1600</v>
      </c>
      <c r="E1601">
        <v>5</v>
      </c>
    </row>
    <row r="1602" spans="1:5">
      <c r="A1602">
        <v>1602</v>
      </c>
      <c r="B1602" s="1">
        <v>1315</v>
      </c>
      <c r="C1602">
        <v>4</v>
      </c>
      <c r="D1602" t="s">
        <v>1601</v>
      </c>
      <c r="E1602">
        <v>4</v>
      </c>
    </row>
    <row r="1603" spans="1:5">
      <c r="A1603">
        <v>1603</v>
      </c>
      <c r="B1603" s="1">
        <v>1327</v>
      </c>
      <c r="C1603">
        <v>5</v>
      </c>
      <c r="D1603" t="s">
        <v>1602</v>
      </c>
      <c r="E1603">
        <v>5</v>
      </c>
    </row>
    <row r="1604" spans="1:5">
      <c r="A1604">
        <v>1604</v>
      </c>
      <c r="B1604" s="1">
        <v>1330</v>
      </c>
      <c r="C1604">
        <v>4</v>
      </c>
      <c r="D1604" t="s">
        <v>1603</v>
      </c>
      <c r="E1604">
        <v>3</v>
      </c>
    </row>
    <row r="1605" spans="1:5">
      <c r="A1605">
        <v>1605</v>
      </c>
      <c r="B1605" s="1">
        <v>1332</v>
      </c>
      <c r="C1605">
        <v>4</v>
      </c>
      <c r="D1605" t="s">
        <v>1604</v>
      </c>
      <c r="E1605">
        <v>3</v>
      </c>
    </row>
    <row r="1606" spans="1:5">
      <c r="A1606">
        <v>1606</v>
      </c>
      <c r="B1606" s="1">
        <v>1334</v>
      </c>
      <c r="C1606">
        <v>5</v>
      </c>
      <c r="D1606" t="s">
        <v>1605</v>
      </c>
      <c r="E1606">
        <v>3</v>
      </c>
    </row>
    <row r="1607" spans="1:5">
      <c r="A1607">
        <v>1607</v>
      </c>
      <c r="B1607" s="1">
        <v>1335</v>
      </c>
      <c r="C1607">
        <v>4</v>
      </c>
      <c r="D1607" t="s">
        <v>1606</v>
      </c>
      <c r="E1607">
        <v>4</v>
      </c>
    </row>
    <row r="1608" spans="1:5">
      <c r="A1608">
        <v>1608</v>
      </c>
      <c r="B1608" s="1">
        <v>1337</v>
      </c>
      <c r="C1608">
        <v>4</v>
      </c>
      <c r="D1608" t="s">
        <v>1607</v>
      </c>
      <c r="E1608">
        <v>4</v>
      </c>
    </row>
    <row r="1609" spans="1:5">
      <c r="A1609">
        <v>1609</v>
      </c>
      <c r="B1609" s="1">
        <v>1340</v>
      </c>
      <c r="C1609">
        <v>4</v>
      </c>
      <c r="D1609" t="s">
        <v>1608</v>
      </c>
      <c r="E1609">
        <v>3</v>
      </c>
    </row>
    <row r="1610" spans="1:5">
      <c r="A1610">
        <v>1610</v>
      </c>
      <c r="B1610" s="1">
        <v>1344</v>
      </c>
      <c r="C1610">
        <v>4</v>
      </c>
      <c r="D1610" t="s">
        <v>1609</v>
      </c>
      <c r="E1610">
        <v>1</v>
      </c>
    </row>
    <row r="1611" spans="1:5">
      <c r="A1611">
        <v>1611</v>
      </c>
      <c r="B1611" s="1">
        <v>1345</v>
      </c>
      <c r="C1611">
        <v>4</v>
      </c>
      <c r="D1611" t="s">
        <v>1610</v>
      </c>
      <c r="E1611">
        <v>3</v>
      </c>
    </row>
    <row r="1612" spans="1:5">
      <c r="A1612">
        <v>1612</v>
      </c>
      <c r="B1612" s="1">
        <v>1349</v>
      </c>
      <c r="C1612">
        <v>5</v>
      </c>
      <c r="D1612" t="s">
        <v>1611</v>
      </c>
      <c r="E1612">
        <v>4</v>
      </c>
    </row>
    <row r="1613" spans="1:5">
      <c r="A1613">
        <v>1613</v>
      </c>
      <c r="B1613" s="1">
        <v>1352</v>
      </c>
      <c r="C1613">
        <v>4</v>
      </c>
      <c r="D1613" t="s">
        <v>1612</v>
      </c>
      <c r="E1613">
        <v>5</v>
      </c>
    </row>
    <row r="1614" spans="1:5">
      <c r="A1614">
        <v>1614</v>
      </c>
      <c r="B1614" s="1">
        <v>1353</v>
      </c>
      <c r="C1614">
        <v>5</v>
      </c>
      <c r="D1614" t="s">
        <v>1613</v>
      </c>
      <c r="E1614">
        <v>5</v>
      </c>
    </row>
    <row r="1615" spans="1:5">
      <c r="A1615">
        <v>1615</v>
      </c>
      <c r="B1615" s="1">
        <v>1354</v>
      </c>
      <c r="C1615">
        <v>5</v>
      </c>
      <c r="D1615" t="s">
        <v>1614</v>
      </c>
      <c r="E1615">
        <v>2</v>
      </c>
    </row>
    <row r="1616" spans="1:5">
      <c r="A1616">
        <v>1616</v>
      </c>
      <c r="B1616" s="1">
        <v>1358</v>
      </c>
      <c r="C1616">
        <v>5</v>
      </c>
      <c r="D1616" t="s">
        <v>1615</v>
      </c>
      <c r="E1616">
        <v>5</v>
      </c>
    </row>
    <row r="1617" spans="1:5">
      <c r="A1617">
        <v>1617</v>
      </c>
      <c r="B1617" s="1">
        <v>1359</v>
      </c>
      <c r="C1617">
        <v>5</v>
      </c>
      <c r="D1617" t="s">
        <v>1616</v>
      </c>
      <c r="E1617">
        <v>4</v>
      </c>
    </row>
    <row r="1618" spans="1:5">
      <c r="A1618">
        <v>1618</v>
      </c>
      <c r="B1618" s="1">
        <v>1361</v>
      </c>
      <c r="C1618">
        <v>5</v>
      </c>
      <c r="D1618" t="s">
        <v>1617</v>
      </c>
      <c r="E1618">
        <v>5</v>
      </c>
    </row>
    <row r="1619" spans="1:5">
      <c r="A1619">
        <v>1619</v>
      </c>
      <c r="B1619" s="1">
        <v>1365</v>
      </c>
      <c r="C1619">
        <v>5</v>
      </c>
      <c r="D1619" t="s">
        <v>1618</v>
      </c>
      <c r="E1619">
        <v>5</v>
      </c>
    </row>
    <row r="1620" spans="1:5">
      <c r="A1620">
        <v>1620</v>
      </c>
      <c r="B1620" s="1">
        <v>1382</v>
      </c>
      <c r="C1620">
        <v>5</v>
      </c>
      <c r="D1620" t="s">
        <v>1619</v>
      </c>
      <c r="E1620">
        <v>5</v>
      </c>
    </row>
    <row r="1621" spans="1:5">
      <c r="A1621">
        <v>1621</v>
      </c>
      <c r="B1621" s="1">
        <v>1384</v>
      </c>
      <c r="C1621">
        <v>5</v>
      </c>
      <c r="D1621" t="s">
        <v>1620</v>
      </c>
      <c r="E1621">
        <v>5</v>
      </c>
    </row>
    <row r="1622" spans="1:5">
      <c r="A1622">
        <v>1622</v>
      </c>
      <c r="B1622" s="1">
        <v>1386</v>
      </c>
      <c r="C1622">
        <v>5</v>
      </c>
      <c r="D1622" t="s">
        <v>1621</v>
      </c>
      <c r="E1622">
        <v>4</v>
      </c>
    </row>
    <row r="1623" spans="1:5">
      <c r="A1623">
        <v>1623</v>
      </c>
      <c r="B1623" s="1">
        <v>1391</v>
      </c>
      <c r="C1623">
        <v>5</v>
      </c>
      <c r="D1623" t="s">
        <v>1622</v>
      </c>
      <c r="E1623">
        <v>4</v>
      </c>
    </row>
    <row r="1624" spans="1:5">
      <c r="A1624">
        <v>1624</v>
      </c>
      <c r="B1624" s="1">
        <v>1392</v>
      </c>
      <c r="C1624">
        <v>5</v>
      </c>
      <c r="D1624" t="s">
        <v>1623</v>
      </c>
      <c r="E1624">
        <v>5</v>
      </c>
    </row>
    <row r="1625" spans="1:5">
      <c r="A1625">
        <v>1625</v>
      </c>
      <c r="B1625" s="1">
        <v>1397</v>
      </c>
      <c r="C1625">
        <v>5</v>
      </c>
      <c r="D1625" t="s">
        <v>1624</v>
      </c>
      <c r="E1625">
        <v>4</v>
      </c>
    </row>
    <row r="1626" spans="1:5">
      <c r="A1626">
        <v>1626</v>
      </c>
      <c r="B1626" s="1">
        <v>1401</v>
      </c>
      <c r="C1626">
        <v>4</v>
      </c>
      <c r="D1626" t="s">
        <v>1625</v>
      </c>
      <c r="E1626">
        <v>4</v>
      </c>
    </row>
    <row r="1627" spans="1:5">
      <c r="A1627">
        <v>1627</v>
      </c>
      <c r="B1627" s="1">
        <v>1407</v>
      </c>
      <c r="C1627">
        <v>4</v>
      </c>
      <c r="D1627" t="s">
        <v>1626</v>
      </c>
      <c r="E1627">
        <v>5</v>
      </c>
    </row>
    <row r="1628" spans="1:5">
      <c r="A1628">
        <v>1628</v>
      </c>
      <c r="B1628" s="1">
        <v>1411</v>
      </c>
      <c r="C1628">
        <v>4</v>
      </c>
      <c r="D1628" t="s">
        <v>1627</v>
      </c>
      <c r="E1628">
        <v>5</v>
      </c>
    </row>
    <row r="1629" spans="1:5">
      <c r="A1629">
        <v>1629</v>
      </c>
      <c r="B1629" s="1">
        <v>1414</v>
      </c>
      <c r="C1629">
        <v>5</v>
      </c>
      <c r="D1629" t="s">
        <v>1628</v>
      </c>
      <c r="E1629">
        <v>5</v>
      </c>
    </row>
    <row r="1630" spans="1:5">
      <c r="A1630">
        <v>1630</v>
      </c>
      <c r="B1630" s="1">
        <v>1416</v>
      </c>
      <c r="C1630">
        <v>4</v>
      </c>
      <c r="D1630" t="s">
        <v>1629</v>
      </c>
      <c r="E1630">
        <v>2</v>
      </c>
    </row>
    <row r="1631" spans="1:5">
      <c r="A1631">
        <v>1631</v>
      </c>
      <c r="B1631" s="1">
        <v>1420</v>
      </c>
      <c r="C1631">
        <v>4</v>
      </c>
      <c r="D1631" t="s">
        <v>1630</v>
      </c>
      <c r="E1631">
        <v>4</v>
      </c>
    </row>
    <row r="1632" spans="1:5">
      <c r="A1632">
        <v>1632</v>
      </c>
      <c r="B1632" s="1">
        <v>1421</v>
      </c>
      <c r="C1632">
        <v>4</v>
      </c>
      <c r="D1632" t="s">
        <v>1631</v>
      </c>
      <c r="E1632">
        <v>4</v>
      </c>
    </row>
    <row r="1633" spans="1:5">
      <c r="A1633">
        <v>1633</v>
      </c>
      <c r="B1633" s="1">
        <v>1425</v>
      </c>
      <c r="C1633">
        <v>5</v>
      </c>
      <c r="D1633" t="s">
        <v>1632</v>
      </c>
      <c r="E1633">
        <v>5</v>
      </c>
    </row>
    <row r="1634" spans="1:5">
      <c r="A1634">
        <v>1634</v>
      </c>
      <c r="B1634" s="1">
        <v>1429</v>
      </c>
      <c r="C1634">
        <v>5</v>
      </c>
      <c r="D1634" t="s">
        <v>1633</v>
      </c>
      <c r="E1634">
        <v>4</v>
      </c>
    </row>
    <row r="1635" spans="1:5">
      <c r="A1635">
        <v>1635</v>
      </c>
      <c r="B1635" s="1">
        <v>1432</v>
      </c>
      <c r="C1635">
        <v>4</v>
      </c>
      <c r="D1635" t="s">
        <v>1634</v>
      </c>
      <c r="E1635">
        <v>5</v>
      </c>
    </row>
    <row r="1636" spans="1:5">
      <c r="A1636">
        <v>1636</v>
      </c>
      <c r="B1636" s="1">
        <v>1433</v>
      </c>
      <c r="C1636">
        <v>5</v>
      </c>
      <c r="D1636" t="s">
        <v>1635</v>
      </c>
      <c r="E1636">
        <v>4</v>
      </c>
    </row>
    <row r="1637" spans="1:5">
      <c r="A1637">
        <v>1637</v>
      </c>
      <c r="B1637" s="1">
        <v>1453</v>
      </c>
      <c r="C1637">
        <v>5</v>
      </c>
      <c r="D1637" t="s">
        <v>1636</v>
      </c>
      <c r="E1637">
        <v>5</v>
      </c>
    </row>
    <row r="1638" spans="1:5">
      <c r="A1638">
        <v>1638</v>
      </c>
      <c r="B1638" s="1">
        <v>1459</v>
      </c>
      <c r="C1638">
        <v>4</v>
      </c>
      <c r="D1638" t="s">
        <v>1637</v>
      </c>
      <c r="E1638">
        <v>5</v>
      </c>
    </row>
    <row r="1639" spans="1:5">
      <c r="A1639">
        <v>1639</v>
      </c>
      <c r="B1639" s="1">
        <v>1465</v>
      </c>
      <c r="C1639">
        <v>5</v>
      </c>
      <c r="D1639" t="s">
        <v>1638</v>
      </c>
      <c r="E1639">
        <v>4</v>
      </c>
    </row>
    <row r="1640" spans="1:5">
      <c r="A1640">
        <v>1640</v>
      </c>
      <c r="B1640" s="1">
        <v>1466</v>
      </c>
      <c r="C1640">
        <v>5</v>
      </c>
      <c r="D1640" t="s">
        <v>1639</v>
      </c>
      <c r="E1640">
        <v>5</v>
      </c>
    </row>
    <row r="1641" spans="1:5">
      <c r="A1641">
        <v>1641</v>
      </c>
      <c r="B1641" s="1">
        <v>1469</v>
      </c>
      <c r="C1641">
        <v>5</v>
      </c>
      <c r="D1641" t="s">
        <v>1640</v>
      </c>
      <c r="E1641">
        <v>4</v>
      </c>
    </row>
    <row r="1642" spans="1:5">
      <c r="A1642">
        <v>1642</v>
      </c>
      <c r="B1642" s="1">
        <v>1471</v>
      </c>
      <c r="C1642">
        <v>5</v>
      </c>
      <c r="D1642" t="s">
        <v>1641</v>
      </c>
      <c r="E1642">
        <v>5</v>
      </c>
    </row>
    <row r="1643" spans="1:5">
      <c r="A1643">
        <v>1643</v>
      </c>
      <c r="B1643" s="1">
        <v>1472</v>
      </c>
      <c r="C1643">
        <v>5</v>
      </c>
      <c r="D1643" t="s">
        <v>1642</v>
      </c>
      <c r="E1643">
        <v>5</v>
      </c>
    </row>
    <row r="1644" spans="1:5">
      <c r="A1644">
        <v>1644</v>
      </c>
      <c r="B1644" s="1">
        <v>1502</v>
      </c>
      <c r="C1644">
        <v>4</v>
      </c>
      <c r="D1644" t="s">
        <v>1643</v>
      </c>
      <c r="E1644">
        <v>3</v>
      </c>
    </row>
    <row r="1645" spans="1:5">
      <c r="A1645">
        <v>1645</v>
      </c>
      <c r="B1645" s="1">
        <v>1504</v>
      </c>
      <c r="C1645">
        <v>5</v>
      </c>
      <c r="D1645" t="s">
        <v>1644</v>
      </c>
      <c r="E1645">
        <v>5</v>
      </c>
    </row>
    <row r="1646" spans="1:5">
      <c r="A1646">
        <v>1646</v>
      </c>
      <c r="B1646" s="1">
        <v>1509</v>
      </c>
      <c r="C1646">
        <v>5</v>
      </c>
      <c r="D1646" t="s">
        <v>1645</v>
      </c>
      <c r="E1646">
        <v>5</v>
      </c>
    </row>
    <row r="1647" spans="1:5">
      <c r="A1647">
        <v>1647</v>
      </c>
      <c r="B1647" s="1">
        <v>1513</v>
      </c>
      <c r="C1647">
        <v>5</v>
      </c>
      <c r="D1647" t="s">
        <v>1646</v>
      </c>
      <c r="E1647">
        <v>4</v>
      </c>
    </row>
    <row r="1648" spans="1:5">
      <c r="A1648">
        <v>1648</v>
      </c>
      <c r="B1648" s="1">
        <v>1523</v>
      </c>
      <c r="C1648">
        <v>4</v>
      </c>
      <c r="D1648" t="s">
        <v>1647</v>
      </c>
      <c r="E1648">
        <v>3</v>
      </c>
    </row>
    <row r="1649" spans="1:5">
      <c r="A1649">
        <v>1649</v>
      </c>
      <c r="B1649" s="1">
        <v>1525</v>
      </c>
      <c r="C1649">
        <v>4</v>
      </c>
      <c r="D1649" t="s">
        <v>1648</v>
      </c>
      <c r="E1649">
        <v>4</v>
      </c>
    </row>
    <row r="1650" spans="1:5">
      <c r="A1650">
        <v>1650</v>
      </c>
      <c r="B1650" s="1">
        <v>1533</v>
      </c>
      <c r="C1650">
        <v>3</v>
      </c>
      <c r="D1650" t="s">
        <v>1649</v>
      </c>
      <c r="E1650">
        <v>3</v>
      </c>
    </row>
    <row r="1651" spans="1:5">
      <c r="A1651">
        <v>1651</v>
      </c>
      <c r="B1651" s="1">
        <v>1541</v>
      </c>
      <c r="C1651">
        <v>5</v>
      </c>
      <c r="D1651" t="s">
        <v>1650</v>
      </c>
      <c r="E1651">
        <v>4</v>
      </c>
    </row>
    <row r="1652" spans="1:5">
      <c r="A1652">
        <v>1652</v>
      </c>
      <c r="B1652" s="1">
        <v>1543</v>
      </c>
      <c r="C1652">
        <v>5</v>
      </c>
      <c r="D1652" t="s">
        <v>1651</v>
      </c>
      <c r="E1652">
        <v>5</v>
      </c>
    </row>
    <row r="1653" spans="1:5">
      <c r="A1653">
        <v>1653</v>
      </c>
      <c r="B1653" s="1">
        <v>1549</v>
      </c>
      <c r="C1653">
        <v>4</v>
      </c>
      <c r="D1653" t="s">
        <v>1652</v>
      </c>
      <c r="E1653">
        <v>4</v>
      </c>
    </row>
    <row r="1654" spans="1:5">
      <c r="A1654">
        <v>1654</v>
      </c>
      <c r="B1654" s="1">
        <v>1552</v>
      </c>
      <c r="C1654">
        <v>4</v>
      </c>
      <c r="D1654" t="s">
        <v>1653</v>
      </c>
      <c r="E1654">
        <v>4</v>
      </c>
    </row>
    <row r="1655" spans="1:5">
      <c r="A1655">
        <v>1655</v>
      </c>
      <c r="B1655" s="1">
        <v>1553</v>
      </c>
      <c r="C1655">
        <v>5</v>
      </c>
      <c r="D1655" t="s">
        <v>1654</v>
      </c>
      <c r="E1655">
        <v>3</v>
      </c>
    </row>
    <row r="1656" spans="1:5">
      <c r="A1656">
        <v>1656</v>
      </c>
      <c r="B1656" s="1">
        <v>1555</v>
      </c>
      <c r="C1656">
        <v>5</v>
      </c>
      <c r="D1656" t="s">
        <v>1655</v>
      </c>
      <c r="E1656">
        <v>5</v>
      </c>
    </row>
    <row r="1657" spans="1:5">
      <c r="A1657">
        <v>1657</v>
      </c>
      <c r="B1657" s="1">
        <v>1559</v>
      </c>
      <c r="C1657">
        <v>5</v>
      </c>
      <c r="D1657" t="s">
        <v>1656</v>
      </c>
      <c r="E1657">
        <v>5</v>
      </c>
    </row>
    <row r="1658" spans="1:5">
      <c r="A1658">
        <v>1658</v>
      </c>
      <c r="B1658" s="1">
        <v>1569</v>
      </c>
      <c r="C1658">
        <v>4</v>
      </c>
      <c r="D1658" t="s">
        <v>1657</v>
      </c>
      <c r="E1658">
        <v>3</v>
      </c>
    </row>
    <row r="1659" spans="1:5">
      <c r="A1659">
        <v>1659</v>
      </c>
      <c r="B1659" s="1">
        <v>1570</v>
      </c>
      <c r="C1659">
        <v>5</v>
      </c>
      <c r="D1659" t="s">
        <v>1658</v>
      </c>
      <c r="E1659">
        <v>4</v>
      </c>
    </row>
    <row r="1660" spans="1:5">
      <c r="A1660">
        <v>1660</v>
      </c>
      <c r="B1660" s="1">
        <v>1571</v>
      </c>
      <c r="C1660">
        <v>5</v>
      </c>
      <c r="D1660" t="s">
        <v>1659</v>
      </c>
      <c r="E1660">
        <v>4</v>
      </c>
    </row>
    <row r="1661" spans="1:5">
      <c r="A1661">
        <v>1661</v>
      </c>
      <c r="B1661" s="1">
        <v>1574</v>
      </c>
      <c r="C1661">
        <v>4</v>
      </c>
      <c r="D1661" t="s">
        <v>1660</v>
      </c>
      <c r="E1661">
        <v>4</v>
      </c>
    </row>
    <row r="1662" spans="1:5">
      <c r="A1662">
        <v>1662</v>
      </c>
      <c r="B1662" s="1">
        <v>1576</v>
      </c>
      <c r="C1662">
        <v>5</v>
      </c>
      <c r="D1662" t="s">
        <v>1661</v>
      </c>
      <c r="E1662">
        <v>4</v>
      </c>
    </row>
    <row r="1663" spans="1:5">
      <c r="A1663">
        <v>1663</v>
      </c>
      <c r="B1663" s="1">
        <v>1580</v>
      </c>
      <c r="C1663">
        <v>5</v>
      </c>
      <c r="D1663" t="s">
        <v>1662</v>
      </c>
      <c r="E1663">
        <v>3</v>
      </c>
    </row>
    <row r="1664" spans="1:5">
      <c r="A1664">
        <v>1664</v>
      </c>
      <c r="B1664" s="1">
        <v>1583</v>
      </c>
      <c r="C1664">
        <v>5</v>
      </c>
      <c r="D1664" t="s">
        <v>1663</v>
      </c>
      <c r="E1664">
        <v>5</v>
      </c>
    </row>
    <row r="1665" spans="1:5">
      <c r="A1665">
        <v>1665</v>
      </c>
      <c r="B1665" s="1">
        <v>1584</v>
      </c>
      <c r="C1665">
        <v>4</v>
      </c>
      <c r="D1665" t="s">
        <v>1664</v>
      </c>
      <c r="E1665">
        <v>5</v>
      </c>
    </row>
    <row r="1666" spans="1:5">
      <c r="A1666">
        <v>1666</v>
      </c>
      <c r="B1666" s="1">
        <v>1588</v>
      </c>
      <c r="C1666">
        <v>4</v>
      </c>
      <c r="D1666" t="s">
        <v>1665</v>
      </c>
      <c r="E1666">
        <v>5</v>
      </c>
    </row>
    <row r="1667" spans="1:5">
      <c r="A1667">
        <v>1667</v>
      </c>
      <c r="B1667" s="1">
        <v>1592</v>
      </c>
      <c r="C1667">
        <v>5</v>
      </c>
      <c r="D1667" t="s">
        <v>1666</v>
      </c>
      <c r="E1667">
        <v>4</v>
      </c>
    </row>
    <row r="1668" spans="1:5">
      <c r="A1668">
        <v>1668</v>
      </c>
      <c r="B1668" s="1">
        <v>1596</v>
      </c>
      <c r="C1668">
        <v>5</v>
      </c>
      <c r="D1668" t="s">
        <v>1667</v>
      </c>
      <c r="E1668">
        <v>5</v>
      </c>
    </row>
    <row r="1669" spans="1:5">
      <c r="A1669">
        <v>1669</v>
      </c>
      <c r="B1669" s="1">
        <v>1601</v>
      </c>
      <c r="C1669">
        <v>4</v>
      </c>
      <c r="D1669" t="s">
        <v>1668</v>
      </c>
      <c r="E1669">
        <v>3</v>
      </c>
    </row>
    <row r="1670" spans="1:5">
      <c r="A1670">
        <v>1670</v>
      </c>
      <c r="B1670" s="1">
        <v>1605</v>
      </c>
      <c r="C1670">
        <v>5</v>
      </c>
      <c r="D1670" t="s">
        <v>1669</v>
      </c>
      <c r="E1670">
        <v>4</v>
      </c>
    </row>
    <row r="1671" spans="1:5">
      <c r="A1671">
        <v>1671</v>
      </c>
      <c r="B1671" s="1">
        <v>1608</v>
      </c>
      <c r="C1671">
        <v>4</v>
      </c>
      <c r="D1671" t="s">
        <v>1670</v>
      </c>
      <c r="E1671">
        <v>5</v>
      </c>
    </row>
    <row r="1672" spans="1:5">
      <c r="A1672">
        <v>1672</v>
      </c>
      <c r="B1672" s="1">
        <v>1613</v>
      </c>
      <c r="C1672">
        <v>5</v>
      </c>
      <c r="D1672" t="s">
        <v>1671</v>
      </c>
      <c r="E1672">
        <v>4</v>
      </c>
    </row>
    <row r="1673" spans="1:5">
      <c r="A1673">
        <v>1673</v>
      </c>
      <c r="B1673" s="1">
        <v>1618</v>
      </c>
      <c r="C1673">
        <v>5</v>
      </c>
      <c r="D1673" t="s">
        <v>1672</v>
      </c>
      <c r="E1673">
        <v>4</v>
      </c>
    </row>
    <row r="1674" spans="1:5">
      <c r="A1674">
        <v>1674</v>
      </c>
      <c r="B1674" s="1">
        <v>1621</v>
      </c>
      <c r="C1674">
        <v>4</v>
      </c>
      <c r="D1674" t="s">
        <v>1673</v>
      </c>
      <c r="E1674">
        <v>4</v>
      </c>
    </row>
    <row r="1675" spans="1:5">
      <c r="A1675">
        <v>1675</v>
      </c>
      <c r="B1675" s="1">
        <v>1623</v>
      </c>
      <c r="C1675">
        <v>5</v>
      </c>
      <c r="D1675" t="s">
        <v>1674</v>
      </c>
      <c r="E1675">
        <v>4</v>
      </c>
    </row>
    <row r="1676" spans="1:5">
      <c r="A1676">
        <v>1676</v>
      </c>
      <c r="B1676" s="1">
        <v>1624</v>
      </c>
      <c r="C1676">
        <v>5</v>
      </c>
      <c r="D1676" t="s">
        <v>1675</v>
      </c>
      <c r="E1676">
        <v>3</v>
      </c>
    </row>
    <row r="1677" spans="1:5">
      <c r="A1677">
        <v>1677</v>
      </c>
      <c r="B1677" s="1">
        <v>1627</v>
      </c>
      <c r="C1677">
        <v>4</v>
      </c>
      <c r="D1677" t="s">
        <v>1676</v>
      </c>
      <c r="E1677">
        <v>2</v>
      </c>
    </row>
    <row r="1678" spans="1:5">
      <c r="A1678">
        <v>1678</v>
      </c>
      <c r="B1678" s="1">
        <v>1631</v>
      </c>
      <c r="C1678">
        <v>5</v>
      </c>
      <c r="D1678" t="s">
        <v>1677</v>
      </c>
      <c r="E1678">
        <v>3</v>
      </c>
    </row>
    <row r="1679" spans="1:5">
      <c r="A1679">
        <v>1679</v>
      </c>
      <c r="B1679" s="1">
        <v>1634</v>
      </c>
      <c r="C1679">
        <v>5</v>
      </c>
      <c r="D1679" t="s">
        <v>1678</v>
      </c>
      <c r="E1679">
        <v>5</v>
      </c>
    </row>
    <row r="1680" spans="1:5">
      <c r="A1680">
        <v>1680</v>
      </c>
      <c r="B1680" s="1">
        <v>1635</v>
      </c>
      <c r="C1680">
        <v>4</v>
      </c>
      <c r="D1680" t="s">
        <v>1679</v>
      </c>
      <c r="E1680">
        <v>3</v>
      </c>
    </row>
    <row r="1681" spans="1:5">
      <c r="A1681">
        <v>1681</v>
      </c>
      <c r="B1681" s="1">
        <v>1638</v>
      </c>
      <c r="C1681">
        <v>5</v>
      </c>
      <c r="D1681" t="s">
        <v>1680</v>
      </c>
      <c r="E1681">
        <v>5</v>
      </c>
    </row>
    <row r="1682" spans="1:5">
      <c r="A1682">
        <v>1682</v>
      </c>
      <c r="B1682" s="1">
        <v>1640</v>
      </c>
      <c r="C1682">
        <v>5</v>
      </c>
      <c r="D1682" t="s">
        <v>1681</v>
      </c>
      <c r="E1682">
        <v>3</v>
      </c>
    </row>
    <row r="1683" spans="1:5">
      <c r="A1683">
        <v>1683</v>
      </c>
      <c r="B1683" s="1">
        <v>1643</v>
      </c>
      <c r="C1683">
        <v>5</v>
      </c>
      <c r="D1683" t="s">
        <v>1682</v>
      </c>
      <c r="E1683">
        <v>4</v>
      </c>
    </row>
    <row r="1684" spans="1:5">
      <c r="A1684">
        <v>1684</v>
      </c>
      <c r="B1684" s="1">
        <v>1646</v>
      </c>
      <c r="C1684">
        <v>3</v>
      </c>
      <c r="D1684" t="s">
        <v>1683</v>
      </c>
      <c r="E1684">
        <v>4</v>
      </c>
    </row>
    <row r="1685" spans="1:5">
      <c r="A1685">
        <v>1685</v>
      </c>
      <c r="B1685" s="1">
        <v>1647</v>
      </c>
      <c r="C1685">
        <v>4</v>
      </c>
      <c r="D1685" t="s">
        <v>1684</v>
      </c>
      <c r="E1685">
        <v>5</v>
      </c>
    </row>
    <row r="1686" spans="1:5">
      <c r="A1686">
        <v>1686</v>
      </c>
      <c r="B1686" s="1">
        <v>1648</v>
      </c>
      <c r="C1686">
        <v>4</v>
      </c>
      <c r="D1686" t="s">
        <v>1685</v>
      </c>
      <c r="E1686">
        <v>4</v>
      </c>
    </row>
    <row r="1687" spans="1:5">
      <c r="A1687">
        <v>1687</v>
      </c>
      <c r="B1687" s="1">
        <v>1651</v>
      </c>
      <c r="C1687">
        <v>5</v>
      </c>
      <c r="D1687" t="s">
        <v>1686</v>
      </c>
      <c r="E1687">
        <v>2</v>
      </c>
    </row>
    <row r="1688" spans="1:5">
      <c r="A1688">
        <v>1688</v>
      </c>
      <c r="B1688" s="1">
        <v>1652</v>
      </c>
      <c r="C1688">
        <v>5</v>
      </c>
      <c r="D1688" t="s">
        <v>1687</v>
      </c>
      <c r="E1688">
        <v>5</v>
      </c>
    </row>
    <row r="1689" spans="1:5">
      <c r="A1689">
        <v>1689</v>
      </c>
      <c r="B1689" s="1">
        <v>1657</v>
      </c>
      <c r="C1689">
        <v>5</v>
      </c>
      <c r="D1689" t="s">
        <v>1688</v>
      </c>
      <c r="E1689">
        <v>5</v>
      </c>
    </row>
    <row r="1690" spans="1:5">
      <c r="A1690">
        <v>1690</v>
      </c>
      <c r="B1690" s="1">
        <v>1664</v>
      </c>
      <c r="C1690">
        <v>5</v>
      </c>
      <c r="D1690" t="s">
        <v>1689</v>
      </c>
      <c r="E1690">
        <v>3</v>
      </c>
    </row>
    <row r="1691" spans="1:5">
      <c r="A1691">
        <v>1691</v>
      </c>
      <c r="B1691" s="1">
        <v>1669</v>
      </c>
      <c r="C1691">
        <v>5</v>
      </c>
      <c r="D1691" t="s">
        <v>1690</v>
      </c>
      <c r="E1691">
        <v>5</v>
      </c>
    </row>
    <row r="1692" spans="1:5">
      <c r="A1692">
        <v>1692</v>
      </c>
      <c r="B1692" s="1">
        <v>1671</v>
      </c>
      <c r="C1692">
        <v>4</v>
      </c>
      <c r="D1692" t="s">
        <v>1691</v>
      </c>
      <c r="E1692">
        <v>3</v>
      </c>
    </row>
    <row r="1693" spans="1:5">
      <c r="A1693">
        <v>1693</v>
      </c>
      <c r="B1693" s="1">
        <v>1672</v>
      </c>
      <c r="C1693">
        <v>4</v>
      </c>
      <c r="D1693" t="s">
        <v>1692</v>
      </c>
      <c r="E1693">
        <v>2</v>
      </c>
    </row>
    <row r="1694" spans="1:5">
      <c r="A1694">
        <v>1694</v>
      </c>
      <c r="B1694" s="1">
        <v>1673</v>
      </c>
      <c r="C1694">
        <v>5</v>
      </c>
      <c r="D1694" t="s">
        <v>1693</v>
      </c>
      <c r="E1694">
        <v>5</v>
      </c>
    </row>
    <row r="1695" spans="1:5">
      <c r="A1695">
        <v>1695</v>
      </c>
      <c r="B1695" s="1">
        <v>1678</v>
      </c>
      <c r="C1695">
        <v>5</v>
      </c>
      <c r="D1695" t="s">
        <v>1694</v>
      </c>
      <c r="E1695">
        <v>5</v>
      </c>
    </row>
    <row r="1696" spans="1:5">
      <c r="A1696">
        <v>1696</v>
      </c>
      <c r="B1696" s="1">
        <v>1679</v>
      </c>
      <c r="C1696">
        <v>5</v>
      </c>
      <c r="D1696" t="s">
        <v>1695</v>
      </c>
      <c r="E1696">
        <v>5</v>
      </c>
    </row>
    <row r="1697" spans="1:5">
      <c r="A1697">
        <v>1697</v>
      </c>
      <c r="B1697" s="1">
        <v>1690</v>
      </c>
      <c r="C1697">
        <v>4</v>
      </c>
      <c r="D1697" t="s">
        <v>1696</v>
      </c>
      <c r="E1697">
        <v>4</v>
      </c>
    </row>
    <row r="1698" spans="1:5">
      <c r="A1698">
        <v>1698</v>
      </c>
      <c r="B1698" s="1">
        <v>1693</v>
      </c>
      <c r="C1698">
        <v>5</v>
      </c>
      <c r="D1698" t="s">
        <v>1697</v>
      </c>
      <c r="E1698">
        <v>5</v>
      </c>
    </row>
    <row r="1699" spans="1:5">
      <c r="A1699">
        <v>1699</v>
      </c>
      <c r="B1699" s="1">
        <v>1700</v>
      </c>
      <c r="C1699">
        <v>4</v>
      </c>
      <c r="D1699" t="s">
        <v>1698</v>
      </c>
      <c r="E1699">
        <v>4</v>
      </c>
    </row>
    <row r="1700" spans="1:5">
      <c r="A1700">
        <v>1700</v>
      </c>
      <c r="B1700" s="1">
        <v>1701</v>
      </c>
      <c r="C1700">
        <v>5</v>
      </c>
      <c r="D1700" t="s">
        <v>1699</v>
      </c>
      <c r="E1700">
        <v>5</v>
      </c>
    </row>
    <row r="1701" spans="1:5">
      <c r="A1701">
        <v>1701</v>
      </c>
      <c r="B1701" s="1">
        <v>1704</v>
      </c>
      <c r="C1701">
        <v>5</v>
      </c>
      <c r="D1701" t="s">
        <v>1700</v>
      </c>
      <c r="E1701">
        <v>5</v>
      </c>
    </row>
    <row r="1702" spans="1:5">
      <c r="A1702">
        <v>1702</v>
      </c>
      <c r="B1702" s="1">
        <v>1713</v>
      </c>
      <c r="C1702">
        <v>4</v>
      </c>
      <c r="D1702" t="s">
        <v>1701</v>
      </c>
      <c r="E1702">
        <v>4</v>
      </c>
    </row>
    <row r="1703" spans="1:5">
      <c r="A1703">
        <v>1703</v>
      </c>
      <c r="B1703" s="1">
        <v>1715</v>
      </c>
      <c r="C1703">
        <v>5</v>
      </c>
      <c r="D1703" t="s">
        <v>1702</v>
      </c>
      <c r="E1703">
        <v>3</v>
      </c>
    </row>
    <row r="1704" spans="1:5">
      <c r="A1704">
        <v>1704</v>
      </c>
      <c r="B1704" s="1">
        <v>1722</v>
      </c>
      <c r="C1704">
        <v>4</v>
      </c>
      <c r="D1704" t="s">
        <v>1703</v>
      </c>
      <c r="E1704">
        <v>5</v>
      </c>
    </row>
    <row r="1705" spans="1:5">
      <c r="A1705">
        <v>1705</v>
      </c>
      <c r="B1705" s="1">
        <v>1725</v>
      </c>
      <c r="C1705">
        <v>4</v>
      </c>
      <c r="D1705" t="s">
        <v>1704</v>
      </c>
      <c r="E1705">
        <v>5</v>
      </c>
    </row>
    <row r="1706" spans="1:5">
      <c r="A1706">
        <v>1706</v>
      </c>
      <c r="B1706" s="1">
        <v>1729</v>
      </c>
      <c r="C1706">
        <v>5</v>
      </c>
      <c r="D1706" t="s">
        <v>1705</v>
      </c>
      <c r="E1706">
        <v>4</v>
      </c>
    </row>
    <row r="1707" spans="1:5">
      <c r="A1707">
        <v>1707</v>
      </c>
      <c r="B1707" s="1">
        <v>1734</v>
      </c>
      <c r="C1707">
        <v>4</v>
      </c>
      <c r="D1707" t="s">
        <v>1706</v>
      </c>
      <c r="E1707">
        <v>5</v>
      </c>
    </row>
    <row r="1708" spans="1:5">
      <c r="A1708">
        <v>1708</v>
      </c>
      <c r="B1708" s="1">
        <v>1735</v>
      </c>
      <c r="C1708">
        <v>5</v>
      </c>
      <c r="D1708" t="s">
        <v>1707</v>
      </c>
      <c r="E1708">
        <v>4</v>
      </c>
    </row>
    <row r="1709" spans="1:5">
      <c r="A1709">
        <v>1709</v>
      </c>
      <c r="B1709" s="1">
        <v>1737</v>
      </c>
      <c r="C1709">
        <v>5</v>
      </c>
      <c r="D1709" t="s">
        <v>1708</v>
      </c>
      <c r="E1709">
        <v>3</v>
      </c>
    </row>
    <row r="1710" spans="1:5">
      <c r="A1710">
        <v>1710</v>
      </c>
      <c r="B1710" s="1">
        <v>1738</v>
      </c>
      <c r="C1710">
        <v>3</v>
      </c>
      <c r="D1710" t="s">
        <v>1709</v>
      </c>
      <c r="E1710">
        <v>4</v>
      </c>
    </row>
    <row r="1711" spans="1:5">
      <c r="A1711">
        <v>1711</v>
      </c>
      <c r="B1711" s="1">
        <v>1740</v>
      </c>
      <c r="C1711">
        <v>3</v>
      </c>
      <c r="D1711" t="s">
        <v>1710</v>
      </c>
      <c r="E1711">
        <v>4</v>
      </c>
    </row>
    <row r="1712" spans="1:5">
      <c r="A1712">
        <v>1712</v>
      </c>
      <c r="B1712" s="1">
        <v>1741</v>
      </c>
      <c r="C1712">
        <v>4</v>
      </c>
      <c r="D1712" t="s">
        <v>1711</v>
      </c>
      <c r="E1712">
        <v>1</v>
      </c>
    </row>
    <row r="1713" spans="1:5">
      <c r="A1713">
        <v>1713</v>
      </c>
      <c r="B1713" s="1">
        <v>1743</v>
      </c>
      <c r="C1713">
        <v>4</v>
      </c>
      <c r="D1713" t="s">
        <v>1712</v>
      </c>
      <c r="E1713">
        <v>3</v>
      </c>
    </row>
    <row r="1714" spans="1:5">
      <c r="A1714">
        <v>1714</v>
      </c>
      <c r="B1714" s="1">
        <v>1746</v>
      </c>
      <c r="C1714">
        <v>5</v>
      </c>
      <c r="D1714" t="s">
        <v>1713</v>
      </c>
      <c r="E1714">
        <v>5</v>
      </c>
    </row>
    <row r="1715" spans="1:5">
      <c r="A1715">
        <v>1715</v>
      </c>
      <c r="B1715" s="1">
        <v>1748</v>
      </c>
      <c r="C1715">
        <v>5</v>
      </c>
      <c r="D1715" t="s">
        <v>1714</v>
      </c>
      <c r="E1715">
        <v>1</v>
      </c>
    </row>
    <row r="1716" spans="1:5">
      <c r="A1716">
        <v>1716</v>
      </c>
      <c r="B1716" s="1">
        <v>1749</v>
      </c>
      <c r="C1716">
        <v>5</v>
      </c>
      <c r="D1716" t="s">
        <v>1715</v>
      </c>
      <c r="E1716">
        <v>5</v>
      </c>
    </row>
    <row r="1717" spans="1:5">
      <c r="A1717">
        <v>1717</v>
      </c>
      <c r="B1717" s="1">
        <v>1750</v>
      </c>
      <c r="C1717">
        <v>4</v>
      </c>
      <c r="D1717" t="s">
        <v>1716</v>
      </c>
      <c r="E1717">
        <v>3</v>
      </c>
    </row>
    <row r="1718" spans="1:5">
      <c r="A1718">
        <v>1718</v>
      </c>
      <c r="B1718" s="1">
        <v>1752</v>
      </c>
      <c r="C1718">
        <v>4</v>
      </c>
      <c r="D1718" t="s">
        <v>1717</v>
      </c>
      <c r="E1718">
        <v>1</v>
      </c>
    </row>
    <row r="1719" spans="1:5">
      <c r="A1719">
        <v>1719</v>
      </c>
      <c r="B1719" s="1">
        <v>1753</v>
      </c>
      <c r="C1719">
        <v>4</v>
      </c>
      <c r="D1719" t="s">
        <v>1718</v>
      </c>
      <c r="E1719">
        <v>4</v>
      </c>
    </row>
    <row r="1720" spans="1:5">
      <c r="A1720">
        <v>1720</v>
      </c>
      <c r="B1720" s="1">
        <v>1762</v>
      </c>
      <c r="C1720">
        <v>5</v>
      </c>
      <c r="D1720" t="s">
        <v>1719</v>
      </c>
      <c r="E1720">
        <v>5</v>
      </c>
    </row>
    <row r="1721" spans="1:5">
      <c r="A1721">
        <v>1721</v>
      </c>
      <c r="B1721" s="1">
        <v>1765</v>
      </c>
      <c r="C1721">
        <v>4</v>
      </c>
      <c r="D1721" t="s">
        <v>1720</v>
      </c>
      <c r="E1721">
        <v>2</v>
      </c>
    </row>
    <row r="1722" spans="1:5">
      <c r="A1722">
        <v>1722</v>
      </c>
      <c r="B1722" s="1">
        <v>1766</v>
      </c>
      <c r="C1722">
        <v>5</v>
      </c>
      <c r="D1722" t="s">
        <v>1721</v>
      </c>
      <c r="E1722">
        <v>5</v>
      </c>
    </row>
    <row r="1723" spans="1:5">
      <c r="A1723">
        <v>1723</v>
      </c>
      <c r="B1723" s="1">
        <v>1772</v>
      </c>
      <c r="C1723">
        <v>5</v>
      </c>
      <c r="D1723" t="s">
        <v>1722</v>
      </c>
      <c r="E1723">
        <v>5</v>
      </c>
    </row>
    <row r="1724" spans="1:5">
      <c r="A1724">
        <v>1724</v>
      </c>
      <c r="B1724" s="1">
        <v>1777</v>
      </c>
      <c r="C1724">
        <v>5</v>
      </c>
      <c r="D1724" t="s">
        <v>1723</v>
      </c>
      <c r="E1724">
        <v>3</v>
      </c>
    </row>
    <row r="1725" spans="1:5">
      <c r="A1725">
        <v>1725</v>
      </c>
      <c r="B1725" s="1">
        <v>1782</v>
      </c>
      <c r="C1725">
        <v>4</v>
      </c>
      <c r="D1725" t="s">
        <v>1724</v>
      </c>
      <c r="E1725">
        <v>3</v>
      </c>
    </row>
    <row r="1726" spans="1:5">
      <c r="A1726">
        <v>1726</v>
      </c>
      <c r="B1726" s="1">
        <v>1786</v>
      </c>
      <c r="C1726">
        <v>5</v>
      </c>
      <c r="D1726" t="s">
        <v>1725</v>
      </c>
      <c r="E1726">
        <v>5</v>
      </c>
    </row>
    <row r="1727" spans="1:5">
      <c r="A1727">
        <v>1727</v>
      </c>
      <c r="B1727" s="1">
        <v>1805</v>
      </c>
      <c r="C1727">
        <v>5</v>
      </c>
      <c r="D1727" t="s">
        <v>1726</v>
      </c>
      <c r="E1727">
        <v>2</v>
      </c>
    </row>
    <row r="1728" spans="1:5">
      <c r="A1728">
        <v>1728</v>
      </c>
      <c r="B1728" s="1">
        <v>1808</v>
      </c>
      <c r="C1728">
        <v>5</v>
      </c>
      <c r="D1728" t="s">
        <v>1727</v>
      </c>
      <c r="E1728">
        <v>5</v>
      </c>
    </row>
    <row r="1729" spans="1:5">
      <c r="A1729">
        <v>1729</v>
      </c>
      <c r="B1729" s="1">
        <v>1809</v>
      </c>
      <c r="C1729">
        <v>5</v>
      </c>
      <c r="D1729" t="s">
        <v>1728</v>
      </c>
      <c r="E1729">
        <v>4</v>
      </c>
    </row>
    <row r="1730" spans="1:5">
      <c r="A1730">
        <v>1730</v>
      </c>
      <c r="B1730" s="1">
        <v>1811</v>
      </c>
      <c r="C1730">
        <v>5</v>
      </c>
      <c r="D1730" t="s">
        <v>1729</v>
      </c>
      <c r="E1730">
        <v>5</v>
      </c>
    </row>
    <row r="1731" spans="1:5">
      <c r="A1731">
        <v>1731</v>
      </c>
      <c r="B1731" s="1">
        <v>1814</v>
      </c>
      <c r="C1731">
        <v>5</v>
      </c>
      <c r="D1731" t="s">
        <v>1730</v>
      </c>
      <c r="E1731">
        <v>5</v>
      </c>
    </row>
    <row r="1732" spans="1:5">
      <c r="A1732">
        <v>1732</v>
      </c>
      <c r="B1732" s="1">
        <v>1828</v>
      </c>
      <c r="C1732">
        <v>4</v>
      </c>
      <c r="D1732" t="s">
        <v>1731</v>
      </c>
      <c r="E1732">
        <v>4</v>
      </c>
    </row>
    <row r="1733" spans="1:5">
      <c r="A1733">
        <v>1733</v>
      </c>
      <c r="B1733" s="1">
        <v>1841</v>
      </c>
      <c r="C1733">
        <v>5</v>
      </c>
      <c r="D1733" t="s">
        <v>1732</v>
      </c>
      <c r="E1733">
        <v>5</v>
      </c>
    </row>
    <row r="1734" spans="1:5">
      <c r="A1734">
        <v>1734</v>
      </c>
      <c r="B1734" s="1">
        <v>1842</v>
      </c>
      <c r="C1734">
        <v>5</v>
      </c>
      <c r="D1734" t="s">
        <v>1733</v>
      </c>
      <c r="E1734">
        <v>3</v>
      </c>
    </row>
    <row r="1735" spans="1:5">
      <c r="A1735">
        <v>1735</v>
      </c>
      <c r="B1735" s="1">
        <v>1846</v>
      </c>
      <c r="C1735">
        <v>4</v>
      </c>
      <c r="D1735" t="s">
        <v>1734</v>
      </c>
      <c r="E1735">
        <v>5</v>
      </c>
    </row>
    <row r="1736" spans="1:5">
      <c r="A1736">
        <v>1736</v>
      </c>
      <c r="B1736" s="1">
        <v>1847</v>
      </c>
      <c r="C1736">
        <v>4</v>
      </c>
      <c r="D1736" t="s">
        <v>1735</v>
      </c>
      <c r="E1736">
        <v>5</v>
      </c>
    </row>
    <row r="1737" spans="1:5">
      <c r="A1737">
        <v>1737</v>
      </c>
      <c r="B1737" s="1">
        <v>1848</v>
      </c>
      <c r="C1737">
        <v>5</v>
      </c>
      <c r="D1737" t="s">
        <v>1736</v>
      </c>
      <c r="E1737">
        <v>5</v>
      </c>
    </row>
    <row r="1738" spans="1:5">
      <c r="A1738">
        <v>1738</v>
      </c>
      <c r="B1738" s="1">
        <v>1856</v>
      </c>
      <c r="C1738">
        <v>5</v>
      </c>
      <c r="D1738" t="s">
        <v>1737</v>
      </c>
      <c r="E1738">
        <v>4</v>
      </c>
    </row>
    <row r="1739" spans="1:5">
      <c r="A1739">
        <v>1739</v>
      </c>
      <c r="B1739" s="1">
        <v>1857</v>
      </c>
      <c r="C1739">
        <v>5</v>
      </c>
      <c r="D1739" t="s">
        <v>1738</v>
      </c>
      <c r="E1739">
        <v>4</v>
      </c>
    </row>
    <row r="1740" spans="1:5">
      <c r="A1740">
        <v>1740</v>
      </c>
      <c r="B1740" s="1">
        <v>1864</v>
      </c>
      <c r="C1740">
        <v>5</v>
      </c>
      <c r="D1740" t="s">
        <v>1739</v>
      </c>
      <c r="E1740">
        <v>4</v>
      </c>
    </row>
    <row r="1741" spans="1:5">
      <c r="A1741">
        <v>1741</v>
      </c>
      <c r="B1741" s="1">
        <v>1866</v>
      </c>
      <c r="C1741">
        <v>5</v>
      </c>
      <c r="D1741" t="s">
        <v>1740</v>
      </c>
      <c r="E1741">
        <v>4</v>
      </c>
    </row>
    <row r="1742" spans="1:5">
      <c r="A1742">
        <v>1742</v>
      </c>
      <c r="B1742" s="1">
        <v>1870</v>
      </c>
      <c r="C1742">
        <v>4</v>
      </c>
      <c r="D1742" t="s">
        <v>1741</v>
      </c>
      <c r="E1742">
        <v>5</v>
      </c>
    </row>
    <row r="1743" spans="1:5">
      <c r="A1743">
        <v>1743</v>
      </c>
      <c r="B1743" s="1">
        <v>1876</v>
      </c>
      <c r="C1743">
        <v>5</v>
      </c>
      <c r="D1743" t="s">
        <v>1742</v>
      </c>
      <c r="E1743">
        <v>5</v>
      </c>
    </row>
    <row r="1744" spans="1:5">
      <c r="A1744">
        <v>1744</v>
      </c>
      <c r="B1744" s="1">
        <v>1878</v>
      </c>
      <c r="C1744">
        <v>5</v>
      </c>
      <c r="D1744" t="s">
        <v>1743</v>
      </c>
      <c r="E1744">
        <v>4</v>
      </c>
    </row>
    <row r="1745" spans="1:5">
      <c r="A1745">
        <v>1745</v>
      </c>
      <c r="B1745" s="1">
        <v>1879</v>
      </c>
      <c r="C1745">
        <v>5</v>
      </c>
      <c r="D1745" t="s">
        <v>1744</v>
      </c>
      <c r="E1745">
        <v>5</v>
      </c>
    </row>
    <row r="1746" spans="1:5">
      <c r="A1746">
        <v>1746</v>
      </c>
      <c r="B1746" s="1">
        <v>1880</v>
      </c>
      <c r="C1746">
        <v>5</v>
      </c>
      <c r="D1746" t="s">
        <v>1745</v>
      </c>
      <c r="E1746">
        <v>5</v>
      </c>
    </row>
    <row r="1747" spans="1:5">
      <c r="A1747">
        <v>1747</v>
      </c>
      <c r="B1747" s="1">
        <v>1886</v>
      </c>
      <c r="C1747">
        <v>4</v>
      </c>
      <c r="D1747" t="s">
        <v>1746</v>
      </c>
      <c r="E1747">
        <v>3</v>
      </c>
    </row>
    <row r="1748" spans="1:5">
      <c r="A1748">
        <v>1748</v>
      </c>
      <c r="B1748" s="1">
        <v>1891</v>
      </c>
      <c r="C1748">
        <v>4</v>
      </c>
      <c r="D1748" t="s">
        <v>1747</v>
      </c>
      <c r="E1748">
        <v>4</v>
      </c>
    </row>
    <row r="1749" spans="1:5">
      <c r="A1749">
        <v>1749</v>
      </c>
      <c r="B1749" s="1">
        <v>1895</v>
      </c>
      <c r="C1749">
        <v>4</v>
      </c>
      <c r="D1749" t="s">
        <v>1748</v>
      </c>
      <c r="E1749">
        <v>5</v>
      </c>
    </row>
    <row r="1750" spans="1:5">
      <c r="A1750">
        <v>1750</v>
      </c>
      <c r="B1750" s="1">
        <v>1896</v>
      </c>
      <c r="C1750">
        <v>5</v>
      </c>
      <c r="D1750" t="s">
        <v>1749</v>
      </c>
      <c r="E1750">
        <v>4</v>
      </c>
    </row>
    <row r="1751" spans="1:5">
      <c r="A1751">
        <v>1751</v>
      </c>
      <c r="B1751" s="1">
        <v>1897</v>
      </c>
      <c r="C1751">
        <v>5</v>
      </c>
      <c r="D1751" t="s">
        <v>1750</v>
      </c>
      <c r="E1751">
        <v>4</v>
      </c>
    </row>
    <row r="1752" spans="1:5">
      <c r="A1752">
        <v>1752</v>
      </c>
      <c r="B1752" s="1">
        <v>1902</v>
      </c>
      <c r="C1752">
        <v>5</v>
      </c>
      <c r="D1752" t="s">
        <v>1751</v>
      </c>
      <c r="E1752">
        <v>3</v>
      </c>
    </row>
    <row r="1753" spans="1:5">
      <c r="A1753">
        <v>1753</v>
      </c>
      <c r="B1753" s="1">
        <v>1908</v>
      </c>
      <c r="C1753">
        <v>4</v>
      </c>
      <c r="D1753" t="s">
        <v>1752</v>
      </c>
      <c r="E1753">
        <v>5</v>
      </c>
    </row>
    <row r="1754" spans="1:5">
      <c r="A1754">
        <v>1754</v>
      </c>
      <c r="B1754" s="1">
        <v>1909</v>
      </c>
      <c r="C1754">
        <v>5</v>
      </c>
      <c r="D1754" t="s">
        <v>1753</v>
      </c>
      <c r="E1754">
        <v>4</v>
      </c>
    </row>
    <row r="1755" spans="1:5">
      <c r="A1755">
        <v>1755</v>
      </c>
      <c r="B1755" s="1">
        <v>1920</v>
      </c>
      <c r="C1755">
        <v>5</v>
      </c>
      <c r="D1755" t="s">
        <v>1754</v>
      </c>
      <c r="E1755">
        <v>3</v>
      </c>
    </row>
    <row r="1756" spans="1:5">
      <c r="A1756">
        <v>1756</v>
      </c>
      <c r="B1756" s="1">
        <v>1922</v>
      </c>
      <c r="C1756">
        <v>5</v>
      </c>
      <c r="D1756" t="s">
        <v>1755</v>
      </c>
      <c r="E1756">
        <v>4</v>
      </c>
    </row>
    <row r="1757" spans="1:5">
      <c r="A1757">
        <v>1757</v>
      </c>
      <c r="B1757" s="1">
        <v>1923</v>
      </c>
      <c r="C1757">
        <v>4</v>
      </c>
      <c r="D1757" t="s">
        <v>1756</v>
      </c>
      <c r="E1757">
        <v>2</v>
      </c>
    </row>
    <row r="1758" spans="1:5">
      <c r="A1758">
        <v>1758</v>
      </c>
      <c r="B1758" s="1">
        <v>1929</v>
      </c>
      <c r="C1758">
        <v>4</v>
      </c>
      <c r="D1758" t="s">
        <v>1757</v>
      </c>
      <c r="E1758">
        <v>5</v>
      </c>
    </row>
    <row r="1759" spans="1:5">
      <c r="A1759">
        <v>1759</v>
      </c>
      <c r="B1759" s="1">
        <v>1935</v>
      </c>
      <c r="C1759">
        <v>5</v>
      </c>
      <c r="D1759" t="s">
        <v>1758</v>
      </c>
      <c r="E1759">
        <v>5</v>
      </c>
    </row>
    <row r="1760" spans="1:5">
      <c r="A1760">
        <v>1760</v>
      </c>
      <c r="B1760" s="1">
        <v>1938</v>
      </c>
      <c r="C1760">
        <v>5</v>
      </c>
      <c r="D1760" t="s">
        <v>1759</v>
      </c>
      <c r="E1760">
        <v>4</v>
      </c>
    </row>
    <row r="1761" spans="1:5">
      <c r="A1761">
        <v>1761</v>
      </c>
      <c r="B1761" s="1">
        <v>1939</v>
      </c>
      <c r="C1761">
        <v>5</v>
      </c>
      <c r="D1761" t="s">
        <v>1760</v>
      </c>
      <c r="E1761">
        <v>5</v>
      </c>
    </row>
    <row r="1762" spans="1:5">
      <c r="A1762">
        <v>1762</v>
      </c>
      <c r="B1762" s="1">
        <v>1943</v>
      </c>
      <c r="C1762">
        <v>5</v>
      </c>
      <c r="D1762" t="s">
        <v>1761</v>
      </c>
      <c r="E1762">
        <v>4</v>
      </c>
    </row>
    <row r="1763" spans="1:5">
      <c r="A1763">
        <v>1763</v>
      </c>
      <c r="B1763" s="1">
        <v>1945</v>
      </c>
      <c r="C1763">
        <v>3</v>
      </c>
      <c r="D1763" t="s">
        <v>1762</v>
      </c>
      <c r="E1763">
        <v>5</v>
      </c>
    </row>
    <row r="1764" spans="1:5">
      <c r="A1764">
        <v>1764</v>
      </c>
      <c r="B1764" s="1">
        <v>1947</v>
      </c>
      <c r="C1764">
        <v>5</v>
      </c>
      <c r="D1764" t="s">
        <v>1763</v>
      </c>
      <c r="E1764">
        <v>5</v>
      </c>
    </row>
    <row r="1765" spans="1:5">
      <c r="A1765">
        <v>1765</v>
      </c>
      <c r="B1765" s="1">
        <v>1949</v>
      </c>
      <c r="C1765">
        <v>5</v>
      </c>
      <c r="D1765" t="s">
        <v>1764</v>
      </c>
      <c r="E1765">
        <v>5</v>
      </c>
    </row>
    <row r="1766" spans="1:5">
      <c r="A1766">
        <v>1766</v>
      </c>
      <c r="B1766" s="1">
        <v>1951</v>
      </c>
      <c r="C1766">
        <v>5</v>
      </c>
      <c r="D1766" t="s">
        <v>1765</v>
      </c>
      <c r="E1766">
        <v>4</v>
      </c>
    </row>
    <row r="1767" spans="1:5">
      <c r="A1767">
        <v>1767</v>
      </c>
      <c r="B1767" s="1">
        <v>1952</v>
      </c>
      <c r="C1767">
        <v>5</v>
      </c>
      <c r="D1767" t="s">
        <v>1766</v>
      </c>
      <c r="E1767">
        <v>5</v>
      </c>
    </row>
    <row r="1768" spans="1:5">
      <c r="A1768">
        <v>1768</v>
      </c>
      <c r="B1768" s="1">
        <v>1962</v>
      </c>
      <c r="C1768">
        <v>5</v>
      </c>
      <c r="D1768" t="s">
        <v>1767</v>
      </c>
      <c r="E1768">
        <v>5</v>
      </c>
    </row>
    <row r="1769" spans="1:5">
      <c r="A1769">
        <v>1769</v>
      </c>
      <c r="B1769" s="1">
        <v>1978</v>
      </c>
      <c r="C1769">
        <v>5</v>
      </c>
      <c r="D1769" t="s">
        <v>1768</v>
      </c>
      <c r="E1769">
        <v>3</v>
      </c>
    </row>
    <row r="1770" spans="1:5">
      <c r="A1770">
        <v>1770</v>
      </c>
      <c r="B1770" s="1">
        <v>1983</v>
      </c>
      <c r="C1770">
        <v>5</v>
      </c>
      <c r="D1770" t="s">
        <v>1769</v>
      </c>
      <c r="E1770">
        <v>4</v>
      </c>
    </row>
    <row r="1771" spans="1:5">
      <c r="A1771">
        <v>1771</v>
      </c>
      <c r="B1771" s="1">
        <v>1985</v>
      </c>
      <c r="C1771">
        <v>4</v>
      </c>
      <c r="D1771" t="s">
        <v>1770</v>
      </c>
      <c r="E1771">
        <v>1</v>
      </c>
    </row>
    <row r="1772" spans="1:5">
      <c r="A1772">
        <v>1772</v>
      </c>
      <c r="B1772" s="1">
        <v>1988</v>
      </c>
      <c r="C1772">
        <v>5</v>
      </c>
      <c r="D1772" t="s">
        <v>1771</v>
      </c>
      <c r="E1772">
        <v>4</v>
      </c>
    </row>
    <row r="1773" spans="1:5">
      <c r="A1773">
        <v>1773</v>
      </c>
      <c r="B1773" s="1">
        <v>1991</v>
      </c>
      <c r="C1773">
        <v>4</v>
      </c>
      <c r="D1773" t="s">
        <v>1772</v>
      </c>
      <c r="E1773">
        <v>1</v>
      </c>
    </row>
    <row r="1774" spans="1:5">
      <c r="A1774">
        <v>1774</v>
      </c>
      <c r="B1774" s="1">
        <v>1996</v>
      </c>
      <c r="C1774">
        <v>4</v>
      </c>
      <c r="D1774" t="s">
        <v>1773</v>
      </c>
      <c r="E1774">
        <v>5</v>
      </c>
    </row>
    <row r="1775" spans="1:5">
      <c r="A1775">
        <v>1775</v>
      </c>
      <c r="B1775" s="1">
        <v>1997</v>
      </c>
      <c r="C1775">
        <v>4</v>
      </c>
      <c r="D1775" t="s">
        <v>1774</v>
      </c>
      <c r="E1775">
        <v>4</v>
      </c>
    </row>
    <row r="1776" spans="1:5">
      <c r="A1776">
        <v>1776</v>
      </c>
      <c r="B1776" s="1">
        <v>2001</v>
      </c>
      <c r="C1776">
        <v>4</v>
      </c>
      <c r="D1776" t="s">
        <v>1775</v>
      </c>
      <c r="E1776">
        <v>5</v>
      </c>
    </row>
    <row r="1777" spans="1:5">
      <c r="A1777">
        <v>1777</v>
      </c>
      <c r="B1777" s="1">
        <v>2003</v>
      </c>
      <c r="C1777">
        <v>5</v>
      </c>
      <c r="D1777" t="s">
        <v>1776</v>
      </c>
      <c r="E1777">
        <v>5</v>
      </c>
    </row>
    <row r="1778" spans="1:5">
      <c r="A1778">
        <v>1778</v>
      </c>
      <c r="B1778" s="1">
        <v>2004</v>
      </c>
      <c r="C1778">
        <v>4</v>
      </c>
      <c r="D1778" t="s">
        <v>1777</v>
      </c>
      <c r="E1778">
        <v>3</v>
      </c>
    </row>
    <row r="1779" spans="1:5">
      <c r="A1779">
        <v>1779</v>
      </c>
      <c r="B1779" s="1">
        <v>2007</v>
      </c>
      <c r="C1779">
        <v>5</v>
      </c>
      <c r="D1779" t="s">
        <v>1778</v>
      </c>
      <c r="E1779">
        <v>4</v>
      </c>
    </row>
    <row r="1780" spans="1:5">
      <c r="A1780">
        <v>1780</v>
      </c>
      <c r="B1780" s="1">
        <v>2012</v>
      </c>
      <c r="C1780">
        <v>5</v>
      </c>
      <c r="D1780" t="s">
        <v>1779</v>
      </c>
      <c r="E1780">
        <v>5</v>
      </c>
    </row>
    <row r="1781" spans="1:5">
      <c r="A1781">
        <v>1781</v>
      </c>
      <c r="B1781" s="1">
        <v>2015</v>
      </c>
      <c r="C1781">
        <v>4</v>
      </c>
      <c r="D1781" t="s">
        <v>1780</v>
      </c>
      <c r="E1781">
        <v>4</v>
      </c>
    </row>
    <row r="1782" spans="1:5">
      <c r="A1782">
        <v>1782</v>
      </c>
      <c r="B1782" s="1">
        <v>2016</v>
      </c>
      <c r="C1782">
        <v>5</v>
      </c>
      <c r="D1782" t="s">
        <v>1781</v>
      </c>
      <c r="E1782">
        <v>5</v>
      </c>
    </row>
    <row r="1783" spans="1:5">
      <c r="A1783">
        <v>1783</v>
      </c>
      <c r="B1783" s="1">
        <v>2017</v>
      </c>
      <c r="C1783">
        <v>5</v>
      </c>
      <c r="D1783" t="s">
        <v>1782</v>
      </c>
      <c r="E1783">
        <v>5</v>
      </c>
    </row>
    <row r="1784" spans="1:5">
      <c r="A1784">
        <v>1784</v>
      </c>
      <c r="B1784" s="1">
        <v>2018</v>
      </c>
      <c r="C1784">
        <v>5</v>
      </c>
      <c r="D1784" t="s">
        <v>1783</v>
      </c>
      <c r="E1784">
        <v>5</v>
      </c>
    </row>
    <row r="1785" spans="1:5">
      <c r="A1785">
        <v>1785</v>
      </c>
      <c r="B1785" s="1">
        <v>2022</v>
      </c>
      <c r="C1785">
        <v>4</v>
      </c>
      <c r="D1785" t="s">
        <v>1784</v>
      </c>
      <c r="E1785">
        <v>4</v>
      </c>
    </row>
    <row r="1786" spans="1:5">
      <c r="A1786">
        <v>1786</v>
      </c>
      <c r="B1786" s="1">
        <v>2024</v>
      </c>
      <c r="C1786">
        <v>5</v>
      </c>
      <c r="D1786" t="s">
        <v>1785</v>
      </c>
      <c r="E1786">
        <v>5</v>
      </c>
    </row>
    <row r="1787" spans="1:5">
      <c r="A1787">
        <v>1787</v>
      </c>
      <c r="B1787" s="1">
        <v>2026</v>
      </c>
      <c r="C1787">
        <v>4</v>
      </c>
      <c r="D1787" t="s">
        <v>1786</v>
      </c>
      <c r="E1787">
        <v>5</v>
      </c>
    </row>
    <row r="1788" spans="1:5">
      <c r="A1788">
        <v>1788</v>
      </c>
      <c r="B1788" s="1">
        <v>2027</v>
      </c>
      <c r="C1788">
        <v>4</v>
      </c>
      <c r="D1788" t="s">
        <v>1787</v>
      </c>
      <c r="E1788">
        <v>4</v>
      </c>
    </row>
    <row r="1789" spans="1:5">
      <c r="A1789">
        <v>1789</v>
      </c>
      <c r="B1789" s="1">
        <v>2035</v>
      </c>
      <c r="C1789">
        <v>5</v>
      </c>
      <c r="D1789" t="s">
        <v>1788</v>
      </c>
      <c r="E1789">
        <v>4</v>
      </c>
    </row>
    <row r="1790" spans="1:5">
      <c r="A1790">
        <v>1790</v>
      </c>
      <c r="B1790" s="1">
        <v>2041</v>
      </c>
      <c r="C1790">
        <v>5</v>
      </c>
      <c r="D1790" t="s">
        <v>1789</v>
      </c>
      <c r="E1790">
        <v>3</v>
      </c>
    </row>
    <row r="1791" spans="1:5">
      <c r="A1791">
        <v>1791</v>
      </c>
      <c r="B1791" s="1">
        <v>2042</v>
      </c>
      <c r="C1791">
        <v>3</v>
      </c>
      <c r="D1791" t="s">
        <v>1790</v>
      </c>
      <c r="E1791">
        <v>4</v>
      </c>
    </row>
    <row r="1792" spans="1:5">
      <c r="A1792">
        <v>1792</v>
      </c>
      <c r="B1792" s="1">
        <v>2044</v>
      </c>
      <c r="C1792">
        <v>5</v>
      </c>
      <c r="D1792" t="s">
        <v>1791</v>
      </c>
      <c r="E1792">
        <v>5</v>
      </c>
    </row>
    <row r="1793" spans="1:5">
      <c r="A1793">
        <v>1793</v>
      </c>
      <c r="B1793" s="1">
        <v>2045</v>
      </c>
      <c r="C1793">
        <v>5</v>
      </c>
      <c r="D1793" t="s">
        <v>1792</v>
      </c>
      <c r="E1793">
        <v>5</v>
      </c>
    </row>
    <row r="1794" spans="1:5">
      <c r="A1794">
        <v>1794</v>
      </c>
      <c r="B1794" s="1">
        <v>2047</v>
      </c>
      <c r="C1794">
        <v>5</v>
      </c>
      <c r="D1794" t="s">
        <v>1793</v>
      </c>
      <c r="E1794">
        <v>5</v>
      </c>
    </row>
    <row r="1795" spans="1:5">
      <c r="A1795">
        <v>1795</v>
      </c>
      <c r="B1795" s="1">
        <v>2048</v>
      </c>
      <c r="C1795">
        <v>5</v>
      </c>
      <c r="D1795" t="s">
        <v>1794</v>
      </c>
      <c r="E1795">
        <v>2</v>
      </c>
    </row>
    <row r="1796" spans="1:5">
      <c r="A1796">
        <v>1796</v>
      </c>
      <c r="B1796" s="1">
        <v>2049</v>
      </c>
      <c r="C1796">
        <v>5</v>
      </c>
      <c r="D1796" t="s">
        <v>1795</v>
      </c>
      <c r="E1796">
        <v>4</v>
      </c>
    </row>
    <row r="1797" spans="1:5">
      <c r="A1797">
        <v>1797</v>
      </c>
      <c r="B1797" s="1">
        <v>2054</v>
      </c>
      <c r="C1797">
        <v>5</v>
      </c>
      <c r="D1797" t="s">
        <v>1796</v>
      </c>
      <c r="E1797">
        <v>3</v>
      </c>
    </row>
    <row r="1798" spans="1:5">
      <c r="A1798">
        <v>1798</v>
      </c>
      <c r="B1798" s="1">
        <v>2056</v>
      </c>
      <c r="C1798">
        <v>5</v>
      </c>
      <c r="D1798" t="s">
        <v>1797</v>
      </c>
      <c r="E1798">
        <v>4</v>
      </c>
    </row>
    <row r="1799" spans="1:5">
      <c r="A1799">
        <v>1799</v>
      </c>
      <c r="B1799" s="1">
        <v>2060</v>
      </c>
      <c r="C1799">
        <v>5</v>
      </c>
      <c r="D1799" t="s">
        <v>1798</v>
      </c>
      <c r="E1799">
        <v>5</v>
      </c>
    </row>
    <row r="1800" spans="1:5">
      <c r="A1800">
        <v>1800</v>
      </c>
      <c r="B1800" s="1">
        <v>2063</v>
      </c>
      <c r="C1800">
        <v>4</v>
      </c>
      <c r="D1800" t="s">
        <v>1799</v>
      </c>
      <c r="E1800">
        <v>3</v>
      </c>
    </row>
    <row r="1801" spans="1:5">
      <c r="A1801">
        <v>1801</v>
      </c>
      <c r="B1801" s="1">
        <v>2065</v>
      </c>
      <c r="C1801">
        <v>5</v>
      </c>
      <c r="D1801" t="s">
        <v>1800</v>
      </c>
      <c r="E1801">
        <v>4</v>
      </c>
    </row>
    <row r="1802" spans="1:5">
      <c r="A1802">
        <v>1802</v>
      </c>
      <c r="B1802" s="1">
        <v>2070</v>
      </c>
      <c r="C1802">
        <v>5</v>
      </c>
      <c r="D1802" t="s">
        <v>1801</v>
      </c>
      <c r="E1802">
        <v>5</v>
      </c>
    </row>
    <row r="1803" spans="1:5">
      <c r="A1803">
        <v>1803</v>
      </c>
      <c r="B1803" s="1">
        <v>2071</v>
      </c>
      <c r="C1803">
        <v>4</v>
      </c>
      <c r="D1803" t="s">
        <v>1802</v>
      </c>
      <c r="E1803">
        <v>4</v>
      </c>
    </row>
    <row r="1804" spans="1:5">
      <c r="A1804">
        <v>1804</v>
      </c>
      <c r="B1804" s="1">
        <v>2072</v>
      </c>
      <c r="C1804">
        <v>5</v>
      </c>
      <c r="D1804" t="s">
        <v>1803</v>
      </c>
      <c r="E1804">
        <v>5</v>
      </c>
    </row>
    <row r="1805" spans="1:5">
      <c r="A1805">
        <v>1805</v>
      </c>
      <c r="B1805" s="1">
        <v>2074</v>
      </c>
      <c r="C1805">
        <v>5</v>
      </c>
      <c r="D1805" t="s">
        <v>1804</v>
      </c>
      <c r="E1805">
        <v>5</v>
      </c>
    </row>
    <row r="1806" spans="1:5">
      <c r="A1806">
        <v>1806</v>
      </c>
      <c r="B1806" s="1">
        <v>2075</v>
      </c>
      <c r="C1806">
        <v>4</v>
      </c>
      <c r="D1806" t="s">
        <v>1805</v>
      </c>
      <c r="E1806">
        <v>4</v>
      </c>
    </row>
    <row r="1807" spans="1:5">
      <c r="A1807">
        <v>1807</v>
      </c>
      <c r="B1807" s="1">
        <v>2080</v>
      </c>
      <c r="C1807">
        <v>4</v>
      </c>
      <c r="D1807" t="s">
        <v>1806</v>
      </c>
      <c r="E1807">
        <v>4</v>
      </c>
    </row>
    <row r="1808" spans="1:5">
      <c r="A1808">
        <v>1808</v>
      </c>
      <c r="B1808" s="1">
        <v>2085</v>
      </c>
      <c r="C1808">
        <v>5</v>
      </c>
      <c r="D1808" t="s">
        <v>1807</v>
      </c>
      <c r="E1808">
        <v>5</v>
      </c>
    </row>
    <row r="1809" spans="1:5">
      <c r="A1809">
        <v>1809</v>
      </c>
      <c r="B1809" s="1">
        <v>2088</v>
      </c>
      <c r="C1809">
        <v>5</v>
      </c>
      <c r="D1809" t="s">
        <v>1808</v>
      </c>
      <c r="E1809">
        <v>5</v>
      </c>
    </row>
    <row r="1810" spans="1:5">
      <c r="A1810">
        <v>1810</v>
      </c>
      <c r="B1810" s="1">
        <v>2092</v>
      </c>
      <c r="C1810">
        <v>5</v>
      </c>
      <c r="D1810" t="s">
        <v>1809</v>
      </c>
      <c r="E1810">
        <v>4</v>
      </c>
    </row>
    <row r="1811" spans="1:5">
      <c r="A1811">
        <v>1811</v>
      </c>
      <c r="B1811" s="1">
        <v>2094</v>
      </c>
      <c r="C1811">
        <v>5</v>
      </c>
      <c r="D1811" t="s">
        <v>1810</v>
      </c>
      <c r="E1811">
        <v>5</v>
      </c>
    </row>
    <row r="1812" spans="1:5">
      <c r="A1812">
        <v>1812</v>
      </c>
      <c r="B1812" s="1">
        <v>2098</v>
      </c>
      <c r="C1812">
        <v>4</v>
      </c>
      <c r="D1812" t="s">
        <v>1811</v>
      </c>
      <c r="E1812">
        <v>5</v>
      </c>
    </row>
    <row r="1813" spans="1:5">
      <c r="A1813">
        <v>1813</v>
      </c>
      <c r="B1813" s="1">
        <v>2102</v>
      </c>
      <c r="C1813">
        <v>5</v>
      </c>
      <c r="D1813" t="s">
        <v>1812</v>
      </c>
      <c r="E1813">
        <v>5</v>
      </c>
    </row>
    <row r="1814" spans="1:5">
      <c r="A1814">
        <v>1814</v>
      </c>
      <c r="B1814" s="1">
        <v>2104</v>
      </c>
      <c r="C1814">
        <v>5</v>
      </c>
      <c r="D1814" t="s">
        <v>1813</v>
      </c>
      <c r="E1814">
        <v>3</v>
      </c>
    </row>
    <row r="1815" spans="1:5">
      <c r="A1815">
        <v>1815</v>
      </c>
      <c r="B1815" s="1">
        <v>2106</v>
      </c>
      <c r="C1815">
        <v>5</v>
      </c>
      <c r="D1815" t="s">
        <v>1814</v>
      </c>
      <c r="E1815">
        <v>5</v>
      </c>
    </row>
    <row r="1816" spans="1:5">
      <c r="A1816">
        <v>1816</v>
      </c>
      <c r="B1816" s="1">
        <v>2109</v>
      </c>
      <c r="C1816">
        <v>5</v>
      </c>
      <c r="D1816" t="s">
        <v>1815</v>
      </c>
      <c r="E1816">
        <v>5</v>
      </c>
    </row>
    <row r="1817" spans="1:5">
      <c r="A1817">
        <v>1817</v>
      </c>
      <c r="B1817" s="1">
        <v>2112</v>
      </c>
      <c r="C1817">
        <v>5</v>
      </c>
      <c r="D1817" t="s">
        <v>1816</v>
      </c>
      <c r="E1817">
        <v>5</v>
      </c>
    </row>
    <row r="1818" spans="1:5">
      <c r="A1818">
        <v>1818</v>
      </c>
      <c r="B1818" s="1">
        <v>2116</v>
      </c>
      <c r="C1818">
        <v>5</v>
      </c>
      <c r="D1818" t="s">
        <v>1817</v>
      </c>
      <c r="E1818">
        <v>5</v>
      </c>
    </row>
    <row r="1819" spans="1:5">
      <c r="A1819">
        <v>1819</v>
      </c>
      <c r="B1819" s="1">
        <v>2117</v>
      </c>
      <c r="C1819">
        <v>5</v>
      </c>
      <c r="D1819" t="s">
        <v>1818</v>
      </c>
      <c r="E1819">
        <v>5</v>
      </c>
    </row>
    <row r="1820" spans="1:5">
      <c r="A1820">
        <v>1820</v>
      </c>
      <c r="B1820" s="1">
        <v>2120</v>
      </c>
      <c r="C1820">
        <v>5</v>
      </c>
      <c r="D1820" t="s">
        <v>1819</v>
      </c>
      <c r="E1820">
        <v>5</v>
      </c>
    </row>
    <row r="1821" spans="1:5">
      <c r="A1821">
        <v>1821</v>
      </c>
      <c r="B1821" s="1">
        <v>2128</v>
      </c>
      <c r="C1821">
        <v>4</v>
      </c>
      <c r="D1821" t="s">
        <v>1820</v>
      </c>
      <c r="E1821">
        <v>3</v>
      </c>
    </row>
    <row r="1822" spans="1:5">
      <c r="A1822">
        <v>1822</v>
      </c>
      <c r="B1822" s="1">
        <v>2132</v>
      </c>
      <c r="C1822">
        <v>5</v>
      </c>
      <c r="D1822" t="s">
        <v>1821</v>
      </c>
      <c r="E1822">
        <v>5</v>
      </c>
    </row>
    <row r="1823" spans="1:5">
      <c r="A1823">
        <v>1823</v>
      </c>
      <c r="B1823" s="1">
        <v>2141</v>
      </c>
      <c r="C1823">
        <v>5</v>
      </c>
      <c r="D1823" t="s">
        <v>1822</v>
      </c>
      <c r="E1823">
        <v>4</v>
      </c>
    </row>
    <row r="1824" spans="1:5">
      <c r="A1824">
        <v>1824</v>
      </c>
      <c r="B1824" s="1">
        <v>2142</v>
      </c>
      <c r="C1824">
        <v>4</v>
      </c>
      <c r="D1824" t="s">
        <v>1823</v>
      </c>
      <c r="E1824">
        <v>4</v>
      </c>
    </row>
    <row r="1825" spans="1:5">
      <c r="A1825">
        <v>1825</v>
      </c>
      <c r="B1825" s="1">
        <v>2143</v>
      </c>
      <c r="C1825">
        <v>4</v>
      </c>
      <c r="D1825" t="s">
        <v>1824</v>
      </c>
      <c r="E1825">
        <v>5</v>
      </c>
    </row>
    <row r="1826" spans="1:5">
      <c r="A1826">
        <v>1826</v>
      </c>
      <c r="B1826" s="1">
        <v>2145</v>
      </c>
      <c r="C1826">
        <v>5</v>
      </c>
      <c r="D1826" t="s">
        <v>1825</v>
      </c>
      <c r="E1826">
        <v>5</v>
      </c>
    </row>
    <row r="1827" spans="1:5">
      <c r="A1827">
        <v>1827</v>
      </c>
      <c r="B1827" s="1">
        <v>2148</v>
      </c>
      <c r="C1827">
        <v>5</v>
      </c>
      <c r="D1827" t="s">
        <v>1826</v>
      </c>
      <c r="E1827">
        <v>5</v>
      </c>
    </row>
    <row r="1828" spans="1:5">
      <c r="A1828">
        <v>1828</v>
      </c>
      <c r="B1828" s="1">
        <v>2151</v>
      </c>
      <c r="C1828">
        <v>5</v>
      </c>
      <c r="D1828" t="s">
        <v>1827</v>
      </c>
      <c r="E1828">
        <v>5</v>
      </c>
    </row>
    <row r="1829" spans="1:5">
      <c r="A1829">
        <v>1829</v>
      </c>
      <c r="B1829" s="1">
        <v>2152</v>
      </c>
      <c r="C1829">
        <v>4</v>
      </c>
      <c r="D1829" t="s">
        <v>1828</v>
      </c>
      <c r="E1829">
        <v>5</v>
      </c>
    </row>
    <row r="1830" spans="1:5">
      <c r="A1830">
        <v>1830</v>
      </c>
      <c r="B1830" s="1">
        <v>2154</v>
      </c>
      <c r="C1830">
        <v>4</v>
      </c>
      <c r="D1830" t="s">
        <v>1829</v>
      </c>
      <c r="E1830">
        <v>5</v>
      </c>
    </row>
    <row r="1831" spans="1:5">
      <c r="A1831">
        <v>1831</v>
      </c>
      <c r="B1831" s="1">
        <v>2155</v>
      </c>
      <c r="C1831">
        <v>4</v>
      </c>
      <c r="D1831" t="s">
        <v>1830</v>
      </c>
      <c r="E1831">
        <v>5</v>
      </c>
    </row>
    <row r="1832" spans="1:5">
      <c r="A1832">
        <v>1832</v>
      </c>
      <c r="B1832" s="1">
        <v>2157</v>
      </c>
      <c r="C1832">
        <v>3</v>
      </c>
      <c r="D1832" t="s">
        <v>1831</v>
      </c>
      <c r="E1832">
        <v>2</v>
      </c>
    </row>
    <row r="1833" spans="1:5">
      <c r="A1833">
        <v>1833</v>
      </c>
      <c r="B1833" s="1">
        <v>2159</v>
      </c>
      <c r="C1833">
        <v>5</v>
      </c>
      <c r="D1833" t="s">
        <v>1832</v>
      </c>
      <c r="E1833">
        <v>4</v>
      </c>
    </row>
    <row r="1834" spans="1:5">
      <c r="A1834">
        <v>1834</v>
      </c>
      <c r="B1834" s="1">
        <v>2163</v>
      </c>
      <c r="C1834">
        <v>5</v>
      </c>
      <c r="D1834" t="s">
        <v>1833</v>
      </c>
      <c r="E1834">
        <v>5</v>
      </c>
    </row>
    <row r="1835" spans="1:5">
      <c r="A1835">
        <v>1835</v>
      </c>
      <c r="B1835">
        <v>4</v>
      </c>
      <c r="C1835">
        <v>2</v>
      </c>
      <c r="D1835" t="s">
        <v>1834</v>
      </c>
      <c r="E1835">
        <v>4</v>
      </c>
    </row>
    <row r="1836" spans="1:5">
      <c r="A1836">
        <v>1836</v>
      </c>
      <c r="B1836">
        <v>27</v>
      </c>
      <c r="C1836">
        <v>2</v>
      </c>
      <c r="D1836" t="s">
        <v>1835</v>
      </c>
      <c r="E1836">
        <v>5</v>
      </c>
    </row>
    <row r="1837" spans="1:5">
      <c r="A1837">
        <v>1837</v>
      </c>
      <c r="B1837">
        <v>39</v>
      </c>
      <c r="C1837">
        <v>4</v>
      </c>
      <c r="D1837" t="s">
        <v>1836</v>
      </c>
      <c r="E1837">
        <v>3</v>
      </c>
    </row>
    <row r="1838" spans="1:5">
      <c r="A1838">
        <v>1838</v>
      </c>
      <c r="B1838">
        <v>42</v>
      </c>
      <c r="C1838">
        <v>2</v>
      </c>
      <c r="D1838" t="s">
        <v>1837</v>
      </c>
      <c r="E1838">
        <v>3</v>
      </c>
    </row>
    <row r="1839" spans="1:5">
      <c r="A1839">
        <v>1839</v>
      </c>
      <c r="B1839">
        <v>57</v>
      </c>
      <c r="C1839">
        <v>3</v>
      </c>
      <c r="D1839" t="s">
        <v>1838</v>
      </c>
      <c r="E1839">
        <v>3</v>
      </c>
    </row>
    <row r="1840" spans="1:5">
      <c r="A1840">
        <v>1840</v>
      </c>
      <c r="B1840">
        <v>59</v>
      </c>
      <c r="C1840">
        <v>2</v>
      </c>
      <c r="D1840" t="s">
        <v>1839</v>
      </c>
      <c r="E1840">
        <v>1</v>
      </c>
    </row>
    <row r="1841" spans="1:5">
      <c r="A1841">
        <v>1841</v>
      </c>
      <c r="B1841">
        <v>66</v>
      </c>
      <c r="C1841">
        <v>2</v>
      </c>
      <c r="D1841" t="s">
        <v>1840</v>
      </c>
      <c r="E1841">
        <v>1</v>
      </c>
    </row>
    <row r="1842" spans="1:5">
      <c r="A1842">
        <v>1842</v>
      </c>
      <c r="B1842">
        <v>93</v>
      </c>
      <c r="C1842">
        <v>5</v>
      </c>
      <c r="D1842" t="s">
        <v>1841</v>
      </c>
      <c r="E1842">
        <v>3</v>
      </c>
    </row>
    <row r="1843" spans="1:5">
      <c r="A1843">
        <v>1843</v>
      </c>
      <c r="B1843">
        <v>103</v>
      </c>
      <c r="C1843">
        <v>2</v>
      </c>
      <c r="D1843" t="s">
        <v>1842</v>
      </c>
      <c r="E1843">
        <v>4</v>
      </c>
    </row>
    <row r="1844" spans="1:5">
      <c r="A1844">
        <v>1844</v>
      </c>
      <c r="B1844">
        <v>114</v>
      </c>
      <c r="C1844">
        <v>4</v>
      </c>
      <c r="D1844" t="s">
        <v>1843</v>
      </c>
      <c r="E1844">
        <v>3</v>
      </c>
    </row>
    <row r="1845" spans="1:5">
      <c r="A1845">
        <v>1845</v>
      </c>
      <c r="B1845">
        <v>115</v>
      </c>
      <c r="C1845">
        <v>3</v>
      </c>
      <c r="D1845" t="s">
        <v>1844</v>
      </c>
      <c r="E1845">
        <v>2</v>
      </c>
    </row>
    <row r="1846" spans="1:5">
      <c r="A1846">
        <v>1846</v>
      </c>
      <c r="B1846">
        <v>143</v>
      </c>
      <c r="C1846">
        <v>2</v>
      </c>
      <c r="D1846" t="s">
        <v>1845</v>
      </c>
      <c r="E1846">
        <v>4</v>
      </c>
    </row>
    <row r="1847" spans="1:5">
      <c r="A1847">
        <v>1847</v>
      </c>
      <c r="B1847">
        <v>154</v>
      </c>
      <c r="C1847">
        <v>2</v>
      </c>
      <c r="D1847" t="s">
        <v>1846</v>
      </c>
      <c r="E1847">
        <v>2</v>
      </c>
    </row>
    <row r="1848" spans="1:5">
      <c r="A1848">
        <v>1848</v>
      </c>
      <c r="B1848">
        <v>165</v>
      </c>
      <c r="C1848">
        <v>3</v>
      </c>
      <c r="D1848" t="s">
        <v>1847</v>
      </c>
      <c r="E1848">
        <v>3</v>
      </c>
    </row>
    <row r="1849" spans="1:5">
      <c r="A1849">
        <v>1849</v>
      </c>
      <c r="B1849">
        <v>167</v>
      </c>
      <c r="C1849">
        <v>2</v>
      </c>
      <c r="D1849" t="s">
        <v>1848</v>
      </c>
      <c r="E1849">
        <v>4</v>
      </c>
    </row>
    <row r="1850" spans="1:5">
      <c r="A1850">
        <v>1850</v>
      </c>
      <c r="B1850">
        <v>207</v>
      </c>
      <c r="C1850">
        <v>2</v>
      </c>
      <c r="D1850" t="s">
        <v>1849</v>
      </c>
      <c r="E1850">
        <v>3</v>
      </c>
    </row>
    <row r="1851" spans="1:5">
      <c r="A1851">
        <v>1851</v>
      </c>
      <c r="B1851">
        <v>212</v>
      </c>
      <c r="C1851">
        <v>4</v>
      </c>
      <c r="D1851" t="s">
        <v>1850</v>
      </c>
      <c r="E1851">
        <v>5</v>
      </c>
    </row>
    <row r="1852" spans="1:5">
      <c r="A1852">
        <v>1852</v>
      </c>
      <c r="B1852">
        <v>214</v>
      </c>
      <c r="C1852">
        <v>2</v>
      </c>
      <c r="D1852" t="s">
        <v>1851</v>
      </c>
      <c r="E1852">
        <v>3</v>
      </c>
    </row>
    <row r="1853" spans="1:5">
      <c r="A1853">
        <v>1853</v>
      </c>
      <c r="B1853">
        <v>226</v>
      </c>
      <c r="C1853">
        <v>2</v>
      </c>
      <c r="D1853" t="s">
        <v>1852</v>
      </c>
      <c r="E1853">
        <v>1</v>
      </c>
    </row>
    <row r="1854" spans="1:5">
      <c r="A1854">
        <v>1854</v>
      </c>
      <c r="B1854">
        <v>264</v>
      </c>
      <c r="C1854">
        <v>2</v>
      </c>
      <c r="D1854" t="s">
        <v>1853</v>
      </c>
      <c r="E1854">
        <v>5</v>
      </c>
    </row>
    <row r="1855" spans="1:5">
      <c r="A1855">
        <v>1855</v>
      </c>
      <c r="B1855">
        <v>268</v>
      </c>
      <c r="C1855">
        <v>4</v>
      </c>
      <c r="D1855" t="s">
        <v>1854</v>
      </c>
      <c r="E1855">
        <v>3</v>
      </c>
    </row>
    <row r="1856" spans="1:5">
      <c r="A1856">
        <v>1856</v>
      </c>
      <c r="B1856">
        <v>275</v>
      </c>
      <c r="C1856">
        <v>2</v>
      </c>
      <c r="D1856" t="s">
        <v>1855</v>
      </c>
      <c r="E1856">
        <v>1</v>
      </c>
    </row>
    <row r="1857" spans="1:5">
      <c r="A1857">
        <v>1857</v>
      </c>
      <c r="B1857">
        <v>292</v>
      </c>
      <c r="C1857">
        <v>2</v>
      </c>
      <c r="D1857" t="s">
        <v>1856</v>
      </c>
      <c r="E1857">
        <v>4</v>
      </c>
    </row>
    <row r="1858" spans="1:5">
      <c r="A1858">
        <v>1858</v>
      </c>
      <c r="B1858">
        <v>294</v>
      </c>
      <c r="C1858">
        <v>3</v>
      </c>
      <c r="D1858" t="s">
        <v>1857</v>
      </c>
      <c r="E1858">
        <v>3</v>
      </c>
    </row>
    <row r="1859" spans="1:5">
      <c r="A1859">
        <v>1859</v>
      </c>
      <c r="B1859">
        <v>305</v>
      </c>
      <c r="C1859">
        <v>2</v>
      </c>
      <c r="D1859" t="s">
        <v>1858</v>
      </c>
      <c r="E1859">
        <v>1</v>
      </c>
    </row>
    <row r="1860" spans="1:5">
      <c r="A1860">
        <v>1860</v>
      </c>
      <c r="B1860">
        <v>318</v>
      </c>
      <c r="C1860">
        <v>2</v>
      </c>
      <c r="D1860" t="s">
        <v>1859</v>
      </c>
      <c r="E1860">
        <v>3</v>
      </c>
    </row>
    <row r="1861" spans="1:5">
      <c r="A1861">
        <v>1861</v>
      </c>
      <c r="B1861">
        <v>332</v>
      </c>
      <c r="C1861">
        <v>4</v>
      </c>
      <c r="D1861" t="s">
        <v>1860</v>
      </c>
      <c r="E1861">
        <v>3</v>
      </c>
    </row>
    <row r="1862" spans="1:5">
      <c r="A1862">
        <v>1862</v>
      </c>
      <c r="B1862">
        <v>339</v>
      </c>
      <c r="C1862">
        <v>2</v>
      </c>
      <c r="D1862" t="s">
        <v>1861</v>
      </c>
      <c r="E1862">
        <v>5</v>
      </c>
    </row>
    <row r="1863" spans="1:5">
      <c r="A1863">
        <v>1863</v>
      </c>
      <c r="B1863">
        <v>344</v>
      </c>
      <c r="C1863">
        <v>2</v>
      </c>
      <c r="D1863" t="s">
        <v>1862</v>
      </c>
      <c r="E1863">
        <v>2</v>
      </c>
    </row>
    <row r="1864" spans="1:5">
      <c r="A1864">
        <v>1864</v>
      </c>
      <c r="B1864">
        <v>346</v>
      </c>
      <c r="C1864">
        <v>2</v>
      </c>
      <c r="D1864" t="s">
        <v>1863</v>
      </c>
      <c r="E1864">
        <v>1</v>
      </c>
    </row>
    <row r="1865" spans="1:5">
      <c r="A1865">
        <v>1865</v>
      </c>
      <c r="B1865">
        <v>352</v>
      </c>
      <c r="C1865">
        <v>3</v>
      </c>
      <c r="D1865" t="s">
        <v>1864</v>
      </c>
      <c r="E1865">
        <v>3</v>
      </c>
    </row>
    <row r="1866" spans="1:5">
      <c r="A1866">
        <v>1866</v>
      </c>
      <c r="B1866">
        <v>366</v>
      </c>
      <c r="C1866">
        <v>3</v>
      </c>
      <c r="D1866" t="s">
        <v>1865</v>
      </c>
      <c r="E1866">
        <v>3</v>
      </c>
    </row>
    <row r="1867" spans="1:5">
      <c r="A1867">
        <v>1867</v>
      </c>
      <c r="B1867">
        <v>367</v>
      </c>
      <c r="C1867">
        <v>4</v>
      </c>
      <c r="D1867" t="s">
        <v>1866</v>
      </c>
      <c r="E1867">
        <v>5</v>
      </c>
    </row>
    <row r="1868" spans="1:5">
      <c r="A1868">
        <v>1868</v>
      </c>
      <c r="B1868">
        <v>385</v>
      </c>
      <c r="C1868">
        <v>4</v>
      </c>
      <c r="D1868" t="s">
        <v>1867</v>
      </c>
      <c r="E1868">
        <v>3</v>
      </c>
    </row>
    <row r="1869" spans="1:5">
      <c r="A1869">
        <v>1869</v>
      </c>
      <c r="B1869">
        <v>388</v>
      </c>
      <c r="C1869">
        <v>4</v>
      </c>
      <c r="D1869" t="s">
        <v>1868</v>
      </c>
      <c r="E1869">
        <v>3</v>
      </c>
    </row>
    <row r="1870" spans="1:5">
      <c r="A1870">
        <v>1870</v>
      </c>
      <c r="B1870">
        <v>397</v>
      </c>
      <c r="C1870">
        <v>3</v>
      </c>
      <c r="D1870" t="s">
        <v>1869</v>
      </c>
      <c r="E1870">
        <v>3</v>
      </c>
    </row>
    <row r="1871" spans="1:5">
      <c r="A1871">
        <v>1871</v>
      </c>
      <c r="B1871">
        <v>398</v>
      </c>
      <c r="C1871">
        <v>2</v>
      </c>
      <c r="D1871" t="s">
        <v>1870</v>
      </c>
      <c r="E1871">
        <v>3</v>
      </c>
    </row>
    <row r="1872" spans="1:5">
      <c r="A1872">
        <v>1872</v>
      </c>
      <c r="B1872">
        <v>411</v>
      </c>
      <c r="C1872">
        <v>3</v>
      </c>
      <c r="D1872" t="s">
        <v>1871</v>
      </c>
      <c r="E1872">
        <v>4</v>
      </c>
    </row>
    <row r="1873" spans="1:5">
      <c r="A1873">
        <v>1873</v>
      </c>
      <c r="B1873">
        <v>417</v>
      </c>
      <c r="C1873">
        <v>4</v>
      </c>
      <c r="D1873" t="s">
        <v>1872</v>
      </c>
      <c r="E1873">
        <v>3</v>
      </c>
    </row>
    <row r="1874" spans="1:5">
      <c r="A1874">
        <v>1874</v>
      </c>
      <c r="B1874">
        <v>448</v>
      </c>
      <c r="C1874">
        <v>2</v>
      </c>
      <c r="D1874" t="s">
        <v>1873</v>
      </c>
      <c r="E1874">
        <v>2</v>
      </c>
    </row>
    <row r="1875" spans="1:5">
      <c r="A1875">
        <v>1875</v>
      </c>
      <c r="B1875">
        <v>468</v>
      </c>
      <c r="C1875">
        <v>4</v>
      </c>
      <c r="D1875" t="s">
        <v>1874</v>
      </c>
      <c r="E1875">
        <v>2</v>
      </c>
    </row>
    <row r="1876" spans="1:5">
      <c r="A1876">
        <v>1876</v>
      </c>
      <c r="B1876">
        <v>478</v>
      </c>
      <c r="C1876">
        <v>2</v>
      </c>
      <c r="D1876" t="s">
        <v>1875</v>
      </c>
      <c r="E1876">
        <v>4</v>
      </c>
    </row>
    <row r="1877" spans="1:5">
      <c r="A1877">
        <v>1877</v>
      </c>
      <c r="B1877">
        <v>486</v>
      </c>
      <c r="C1877">
        <v>2</v>
      </c>
      <c r="D1877" t="s">
        <v>1876</v>
      </c>
      <c r="E1877">
        <v>5</v>
      </c>
    </row>
    <row r="1878" spans="1:5">
      <c r="A1878">
        <v>1878</v>
      </c>
      <c r="B1878">
        <v>507</v>
      </c>
      <c r="C1878">
        <v>3</v>
      </c>
      <c r="D1878" t="s">
        <v>1877</v>
      </c>
      <c r="E1878">
        <v>1</v>
      </c>
    </row>
    <row r="1879" spans="1:5">
      <c r="A1879">
        <v>1879</v>
      </c>
      <c r="B1879">
        <v>524</v>
      </c>
      <c r="C1879">
        <v>3</v>
      </c>
      <c r="D1879" t="s">
        <v>1878</v>
      </c>
      <c r="E1879">
        <v>1</v>
      </c>
    </row>
    <row r="1880" spans="1:5">
      <c r="A1880">
        <v>1880</v>
      </c>
      <c r="B1880">
        <v>525</v>
      </c>
      <c r="C1880">
        <v>2</v>
      </c>
      <c r="D1880" t="s">
        <v>1879</v>
      </c>
      <c r="E1880">
        <v>3</v>
      </c>
    </row>
    <row r="1881" spans="1:5">
      <c r="A1881">
        <v>1881</v>
      </c>
      <c r="B1881">
        <v>532</v>
      </c>
      <c r="C1881">
        <v>2</v>
      </c>
      <c r="D1881" t="s">
        <v>1880</v>
      </c>
      <c r="E1881">
        <v>3</v>
      </c>
    </row>
    <row r="1882" spans="1:5">
      <c r="A1882">
        <v>1882</v>
      </c>
      <c r="B1882">
        <v>608</v>
      </c>
      <c r="C1882">
        <v>3</v>
      </c>
      <c r="D1882" t="s">
        <v>1881</v>
      </c>
      <c r="E1882">
        <v>4</v>
      </c>
    </row>
    <row r="1883" spans="1:5">
      <c r="A1883">
        <v>1883</v>
      </c>
      <c r="B1883">
        <v>609</v>
      </c>
      <c r="C1883">
        <v>4</v>
      </c>
      <c r="D1883" t="s">
        <v>1882</v>
      </c>
      <c r="E1883">
        <v>4</v>
      </c>
    </row>
    <row r="1884" spans="1:5">
      <c r="A1884">
        <v>1884</v>
      </c>
      <c r="B1884">
        <v>622</v>
      </c>
      <c r="C1884">
        <v>3</v>
      </c>
      <c r="D1884" t="s">
        <v>1883</v>
      </c>
      <c r="E1884">
        <v>3</v>
      </c>
    </row>
    <row r="1885" spans="1:5">
      <c r="A1885">
        <v>1885</v>
      </c>
      <c r="B1885">
        <v>647</v>
      </c>
      <c r="C1885">
        <v>2</v>
      </c>
      <c r="D1885" t="s">
        <v>1884</v>
      </c>
      <c r="E1885">
        <v>3</v>
      </c>
    </row>
    <row r="1886" spans="1:5">
      <c r="A1886">
        <v>1886</v>
      </c>
      <c r="B1886">
        <v>656</v>
      </c>
      <c r="C1886">
        <v>2</v>
      </c>
      <c r="D1886" t="s">
        <v>1885</v>
      </c>
      <c r="E1886">
        <v>4</v>
      </c>
    </row>
    <row r="1887" spans="1:5">
      <c r="A1887">
        <v>1887</v>
      </c>
      <c r="B1887">
        <v>660</v>
      </c>
      <c r="C1887">
        <v>2</v>
      </c>
      <c r="D1887" t="s">
        <v>1886</v>
      </c>
      <c r="E1887">
        <v>4</v>
      </c>
    </row>
    <row r="1888" spans="1:5">
      <c r="A1888">
        <v>1888</v>
      </c>
      <c r="B1888">
        <v>668</v>
      </c>
      <c r="C1888">
        <v>2</v>
      </c>
      <c r="D1888" t="s">
        <v>1887</v>
      </c>
      <c r="E1888">
        <v>1</v>
      </c>
    </row>
    <row r="1889" spans="1:5">
      <c r="A1889">
        <v>1889</v>
      </c>
      <c r="B1889">
        <v>671</v>
      </c>
      <c r="C1889">
        <v>3</v>
      </c>
      <c r="D1889" t="s">
        <v>1888</v>
      </c>
      <c r="E1889">
        <v>3</v>
      </c>
    </row>
    <row r="1890" spans="1:5">
      <c r="A1890">
        <v>1890</v>
      </c>
      <c r="B1890">
        <v>679</v>
      </c>
      <c r="C1890">
        <v>4</v>
      </c>
      <c r="D1890" t="s">
        <v>1889</v>
      </c>
      <c r="E1890">
        <v>3</v>
      </c>
    </row>
    <row r="1891" spans="1:5">
      <c r="A1891">
        <v>1891</v>
      </c>
      <c r="B1891">
        <v>697</v>
      </c>
      <c r="C1891">
        <v>2</v>
      </c>
      <c r="D1891" t="s">
        <v>1890</v>
      </c>
      <c r="E1891">
        <v>3</v>
      </c>
    </row>
    <row r="1892" spans="1:5">
      <c r="A1892">
        <v>1892</v>
      </c>
      <c r="B1892">
        <v>701</v>
      </c>
      <c r="C1892">
        <v>3</v>
      </c>
      <c r="D1892" t="s">
        <v>1891</v>
      </c>
      <c r="E1892">
        <v>2</v>
      </c>
    </row>
    <row r="1893" spans="1:5">
      <c r="A1893">
        <v>1893</v>
      </c>
      <c r="B1893">
        <v>718</v>
      </c>
      <c r="C1893">
        <v>2</v>
      </c>
      <c r="D1893" t="s">
        <v>1892</v>
      </c>
      <c r="E1893">
        <v>2</v>
      </c>
    </row>
    <row r="1894" spans="1:5">
      <c r="A1894">
        <v>1894</v>
      </c>
      <c r="B1894">
        <v>733</v>
      </c>
      <c r="C1894">
        <v>3</v>
      </c>
      <c r="D1894" t="s">
        <v>1893</v>
      </c>
      <c r="E1894">
        <v>3</v>
      </c>
    </row>
    <row r="1895" spans="1:5">
      <c r="A1895">
        <v>1895</v>
      </c>
      <c r="B1895">
        <v>736</v>
      </c>
      <c r="C1895">
        <v>3</v>
      </c>
      <c r="D1895" t="s">
        <v>1894</v>
      </c>
      <c r="E1895">
        <v>2</v>
      </c>
    </row>
    <row r="1896" spans="1:5">
      <c r="A1896">
        <v>1896</v>
      </c>
      <c r="B1896">
        <v>755</v>
      </c>
      <c r="C1896">
        <v>3</v>
      </c>
      <c r="D1896" t="s">
        <v>1895</v>
      </c>
      <c r="E1896">
        <v>3</v>
      </c>
    </row>
    <row r="1897" spans="1:5">
      <c r="A1897">
        <v>1897</v>
      </c>
      <c r="B1897">
        <v>784</v>
      </c>
      <c r="C1897">
        <v>3</v>
      </c>
      <c r="D1897" t="s">
        <v>1896</v>
      </c>
      <c r="E1897">
        <v>2</v>
      </c>
    </row>
    <row r="1898" spans="1:5">
      <c r="A1898">
        <v>1898</v>
      </c>
      <c r="B1898">
        <v>876</v>
      </c>
      <c r="C1898">
        <v>2</v>
      </c>
      <c r="D1898" t="s">
        <v>1897</v>
      </c>
      <c r="E1898">
        <v>3</v>
      </c>
    </row>
    <row r="1899" spans="1:5">
      <c r="A1899">
        <v>1899</v>
      </c>
      <c r="B1899">
        <v>936</v>
      </c>
      <c r="C1899">
        <v>2</v>
      </c>
      <c r="D1899" t="s">
        <v>1898</v>
      </c>
      <c r="E1899">
        <v>1</v>
      </c>
    </row>
    <row r="1900" spans="1:5">
      <c r="A1900">
        <v>1900</v>
      </c>
      <c r="B1900">
        <v>969</v>
      </c>
      <c r="C1900">
        <v>4</v>
      </c>
      <c r="D1900" t="s">
        <v>1899</v>
      </c>
      <c r="E1900">
        <v>3</v>
      </c>
    </row>
    <row r="1901" spans="1:5">
      <c r="A1901">
        <v>1901</v>
      </c>
      <c r="B1901">
        <v>991</v>
      </c>
      <c r="C1901">
        <v>4</v>
      </c>
      <c r="D1901" t="s">
        <v>1900</v>
      </c>
      <c r="E1901">
        <v>3</v>
      </c>
    </row>
    <row r="1902" spans="1:5">
      <c r="A1902">
        <v>1902</v>
      </c>
      <c r="B1902" s="1">
        <v>1017</v>
      </c>
      <c r="C1902">
        <v>3</v>
      </c>
      <c r="D1902" t="s">
        <v>1901</v>
      </c>
      <c r="E1902">
        <v>5</v>
      </c>
    </row>
    <row r="1903" spans="1:5">
      <c r="A1903">
        <v>1903</v>
      </c>
      <c r="B1903" s="1">
        <v>1028</v>
      </c>
      <c r="C1903">
        <v>2</v>
      </c>
      <c r="D1903" t="s">
        <v>1902</v>
      </c>
      <c r="E1903">
        <v>3</v>
      </c>
    </row>
    <row r="1904" spans="1:5">
      <c r="A1904">
        <v>1904</v>
      </c>
      <c r="B1904" s="1">
        <v>1073</v>
      </c>
      <c r="C1904">
        <v>2</v>
      </c>
      <c r="D1904" t="s">
        <v>1903</v>
      </c>
      <c r="E1904">
        <v>3</v>
      </c>
    </row>
    <row r="1905" spans="1:5">
      <c r="A1905">
        <v>1905</v>
      </c>
      <c r="B1905" s="1">
        <v>1094</v>
      </c>
      <c r="C1905">
        <v>4</v>
      </c>
      <c r="D1905" t="s">
        <v>1904</v>
      </c>
      <c r="E1905">
        <v>2</v>
      </c>
    </row>
    <row r="1906" spans="1:5">
      <c r="A1906">
        <v>1906</v>
      </c>
      <c r="B1906" s="1">
        <v>1102</v>
      </c>
      <c r="C1906">
        <v>3</v>
      </c>
      <c r="D1906" t="s">
        <v>1905</v>
      </c>
      <c r="E1906">
        <v>3</v>
      </c>
    </row>
    <row r="1907" spans="1:5">
      <c r="A1907">
        <v>1907</v>
      </c>
      <c r="B1907" s="1">
        <v>1126</v>
      </c>
      <c r="C1907">
        <v>2</v>
      </c>
      <c r="D1907" t="s">
        <v>1906</v>
      </c>
      <c r="E1907">
        <v>5</v>
      </c>
    </row>
    <row r="1908" spans="1:5">
      <c r="A1908">
        <v>1908</v>
      </c>
      <c r="B1908" s="1">
        <v>1127</v>
      </c>
      <c r="C1908">
        <v>4</v>
      </c>
      <c r="D1908" t="s">
        <v>1907</v>
      </c>
      <c r="E1908">
        <v>4</v>
      </c>
    </row>
    <row r="1909" spans="1:5">
      <c r="A1909">
        <v>1909</v>
      </c>
      <c r="B1909" s="1">
        <v>1136</v>
      </c>
      <c r="C1909">
        <v>2</v>
      </c>
      <c r="D1909" t="s">
        <v>1908</v>
      </c>
      <c r="E1909">
        <v>3</v>
      </c>
    </row>
    <row r="1910" spans="1:5">
      <c r="A1910">
        <v>1910</v>
      </c>
      <c r="B1910" s="1">
        <v>1143</v>
      </c>
      <c r="C1910">
        <v>3</v>
      </c>
      <c r="D1910" t="s">
        <v>1909</v>
      </c>
      <c r="E1910">
        <v>4</v>
      </c>
    </row>
    <row r="1911" spans="1:5">
      <c r="A1911">
        <v>1911</v>
      </c>
      <c r="B1911" s="1">
        <v>1159</v>
      </c>
      <c r="C1911">
        <v>2</v>
      </c>
      <c r="D1911" t="s">
        <v>1910</v>
      </c>
      <c r="E1911">
        <v>2</v>
      </c>
    </row>
    <row r="1912" spans="1:5">
      <c r="A1912">
        <v>1912</v>
      </c>
      <c r="B1912" s="1">
        <v>1161</v>
      </c>
      <c r="C1912">
        <v>5</v>
      </c>
      <c r="D1912" t="s">
        <v>1911</v>
      </c>
      <c r="E1912">
        <v>2</v>
      </c>
    </row>
    <row r="1913" spans="1:5">
      <c r="A1913">
        <v>1913</v>
      </c>
      <c r="B1913" s="1">
        <v>1180</v>
      </c>
      <c r="C1913">
        <v>2</v>
      </c>
      <c r="D1913" t="s">
        <v>1912</v>
      </c>
      <c r="E1913">
        <v>4</v>
      </c>
    </row>
    <row r="1914" spans="1:5">
      <c r="A1914">
        <v>1914</v>
      </c>
      <c r="B1914" s="1">
        <v>1196</v>
      </c>
      <c r="C1914">
        <v>4</v>
      </c>
      <c r="D1914" t="s">
        <v>1913</v>
      </c>
      <c r="E1914">
        <v>2</v>
      </c>
    </row>
    <row r="1915" spans="1:5">
      <c r="A1915">
        <v>1915</v>
      </c>
      <c r="B1915" s="1">
        <v>1212</v>
      </c>
      <c r="C1915">
        <v>4</v>
      </c>
      <c r="D1915" t="s">
        <v>1914</v>
      </c>
      <c r="E1915">
        <v>3</v>
      </c>
    </row>
    <row r="1916" spans="1:5">
      <c r="A1916">
        <v>1916</v>
      </c>
      <c r="B1916" s="1">
        <v>1223</v>
      </c>
      <c r="C1916">
        <v>2</v>
      </c>
      <c r="D1916" t="s">
        <v>1915</v>
      </c>
      <c r="E1916">
        <v>1</v>
      </c>
    </row>
    <row r="1917" spans="1:5">
      <c r="A1917">
        <v>1917</v>
      </c>
      <c r="B1917" s="1">
        <v>1241</v>
      </c>
      <c r="C1917">
        <v>2</v>
      </c>
      <c r="D1917" t="s">
        <v>1916</v>
      </c>
      <c r="E1917">
        <v>1</v>
      </c>
    </row>
    <row r="1918" spans="1:5">
      <c r="A1918">
        <v>1918</v>
      </c>
      <c r="B1918" s="1">
        <v>1266</v>
      </c>
      <c r="C1918">
        <v>2</v>
      </c>
      <c r="D1918" t="s">
        <v>1917</v>
      </c>
      <c r="E1918">
        <v>1</v>
      </c>
    </row>
    <row r="1919" spans="1:5">
      <c r="A1919">
        <v>1919</v>
      </c>
      <c r="B1919" s="1">
        <v>1278</v>
      </c>
      <c r="C1919">
        <v>4</v>
      </c>
      <c r="D1919" t="s">
        <v>1918</v>
      </c>
      <c r="E1919">
        <v>3</v>
      </c>
    </row>
    <row r="1920" spans="1:5">
      <c r="A1920">
        <v>1920</v>
      </c>
      <c r="B1920" s="1">
        <v>1288</v>
      </c>
      <c r="C1920">
        <v>2</v>
      </c>
      <c r="D1920" t="s">
        <v>1919</v>
      </c>
      <c r="E1920">
        <v>1</v>
      </c>
    </row>
    <row r="1921" spans="1:5">
      <c r="A1921">
        <v>1921</v>
      </c>
      <c r="B1921" s="1">
        <v>1293</v>
      </c>
      <c r="C1921">
        <v>2</v>
      </c>
      <c r="D1921" t="s">
        <v>1920</v>
      </c>
      <c r="E1921">
        <v>3</v>
      </c>
    </row>
    <row r="1922" spans="1:5">
      <c r="A1922">
        <v>1922</v>
      </c>
      <c r="B1922" s="1">
        <v>1297</v>
      </c>
      <c r="C1922">
        <v>3</v>
      </c>
      <c r="D1922" t="s">
        <v>1921</v>
      </c>
      <c r="E1922">
        <v>2</v>
      </c>
    </row>
    <row r="1923" spans="1:5">
      <c r="A1923">
        <v>1923</v>
      </c>
      <c r="B1923" s="1">
        <v>1302</v>
      </c>
      <c r="C1923">
        <v>2</v>
      </c>
      <c r="D1923" t="s">
        <v>1922</v>
      </c>
      <c r="E1923">
        <v>4</v>
      </c>
    </row>
    <row r="1924" spans="1:5">
      <c r="A1924">
        <v>1924</v>
      </c>
      <c r="B1924" s="1">
        <v>1317</v>
      </c>
      <c r="C1924">
        <v>2</v>
      </c>
      <c r="D1924" t="s">
        <v>1923</v>
      </c>
      <c r="E1924">
        <v>4</v>
      </c>
    </row>
    <row r="1925" spans="1:5">
      <c r="A1925">
        <v>1925</v>
      </c>
      <c r="B1925" s="1">
        <v>1329</v>
      </c>
      <c r="C1925">
        <v>2</v>
      </c>
      <c r="D1925" t="s">
        <v>1924</v>
      </c>
      <c r="E1925">
        <v>4</v>
      </c>
    </row>
    <row r="1926" spans="1:5">
      <c r="A1926">
        <v>1926</v>
      </c>
      <c r="B1926" s="1">
        <v>1387</v>
      </c>
      <c r="C1926">
        <v>5</v>
      </c>
      <c r="D1926" t="s">
        <v>1925</v>
      </c>
      <c r="E1926">
        <v>4</v>
      </c>
    </row>
    <row r="1927" spans="1:5">
      <c r="A1927">
        <v>1927</v>
      </c>
      <c r="B1927" s="1">
        <v>1393</v>
      </c>
      <c r="C1927">
        <v>3</v>
      </c>
      <c r="D1927" t="s">
        <v>1926</v>
      </c>
      <c r="E1927">
        <v>2</v>
      </c>
    </row>
    <row r="1928" spans="1:5">
      <c r="A1928">
        <v>1928</v>
      </c>
      <c r="B1928" s="1">
        <v>1394</v>
      </c>
      <c r="C1928">
        <v>5</v>
      </c>
      <c r="D1928" t="s">
        <v>1927</v>
      </c>
      <c r="E1928">
        <v>4</v>
      </c>
    </row>
    <row r="1929" spans="1:5">
      <c r="A1929">
        <v>1929</v>
      </c>
      <c r="B1929" s="1">
        <v>1398</v>
      </c>
      <c r="C1929">
        <v>2</v>
      </c>
      <c r="D1929" t="s">
        <v>1928</v>
      </c>
      <c r="E1929">
        <v>5</v>
      </c>
    </row>
    <row r="1930" spans="1:5">
      <c r="A1930">
        <v>1930</v>
      </c>
      <c r="B1930" s="1">
        <v>1402</v>
      </c>
      <c r="C1930">
        <v>3</v>
      </c>
      <c r="D1930" t="s">
        <v>1929</v>
      </c>
      <c r="E1930">
        <v>4</v>
      </c>
    </row>
    <row r="1931" spans="1:5">
      <c r="A1931">
        <v>1931</v>
      </c>
      <c r="B1931" s="1">
        <v>1431</v>
      </c>
      <c r="C1931">
        <v>3</v>
      </c>
      <c r="D1931" t="s">
        <v>1930</v>
      </c>
      <c r="E1931">
        <v>1</v>
      </c>
    </row>
    <row r="1932" spans="1:5">
      <c r="A1932">
        <v>1932</v>
      </c>
      <c r="B1932" s="1">
        <v>1454</v>
      </c>
      <c r="C1932">
        <v>3</v>
      </c>
      <c r="D1932" t="s">
        <v>1931</v>
      </c>
      <c r="E1932">
        <v>5</v>
      </c>
    </row>
    <row r="1933" spans="1:5">
      <c r="A1933">
        <v>1933</v>
      </c>
      <c r="B1933" s="1">
        <v>1481</v>
      </c>
      <c r="C1933">
        <v>3</v>
      </c>
      <c r="D1933" t="s">
        <v>1932</v>
      </c>
      <c r="E1933">
        <v>4</v>
      </c>
    </row>
    <row r="1934" spans="1:5">
      <c r="A1934">
        <v>1934</v>
      </c>
      <c r="B1934" s="1">
        <v>1506</v>
      </c>
      <c r="C1934">
        <v>3</v>
      </c>
      <c r="D1934" t="s">
        <v>1933</v>
      </c>
      <c r="E1934">
        <v>5</v>
      </c>
    </row>
    <row r="1935" spans="1:5">
      <c r="A1935">
        <v>1935</v>
      </c>
      <c r="B1935" s="1">
        <v>1518</v>
      </c>
      <c r="C1935">
        <v>2</v>
      </c>
      <c r="D1935" t="s">
        <v>1934</v>
      </c>
      <c r="E1935">
        <v>3</v>
      </c>
    </row>
    <row r="1936" spans="1:5">
      <c r="A1936">
        <v>1936</v>
      </c>
      <c r="B1936" s="1">
        <v>1534</v>
      </c>
      <c r="C1936">
        <v>3</v>
      </c>
      <c r="D1936" t="s">
        <v>1935</v>
      </c>
      <c r="E1936">
        <v>3</v>
      </c>
    </row>
    <row r="1937" spans="1:5">
      <c r="A1937">
        <v>1937</v>
      </c>
      <c r="B1937" s="1">
        <v>1539</v>
      </c>
      <c r="C1937">
        <v>3</v>
      </c>
      <c r="D1937" t="s">
        <v>1936</v>
      </c>
      <c r="E1937">
        <v>3</v>
      </c>
    </row>
    <row r="1938" spans="1:5">
      <c r="A1938">
        <v>1938</v>
      </c>
      <c r="B1938" s="1">
        <v>1544</v>
      </c>
      <c r="C1938">
        <v>2</v>
      </c>
      <c r="D1938" t="s">
        <v>1937</v>
      </c>
      <c r="E1938">
        <v>1</v>
      </c>
    </row>
    <row r="1939" spans="1:5">
      <c r="A1939">
        <v>1939</v>
      </c>
      <c r="B1939" s="1">
        <v>1556</v>
      </c>
      <c r="C1939">
        <v>2</v>
      </c>
      <c r="D1939" t="s">
        <v>1938</v>
      </c>
      <c r="E1939">
        <v>3</v>
      </c>
    </row>
    <row r="1940" spans="1:5">
      <c r="A1940">
        <v>1940</v>
      </c>
      <c r="B1940" s="1">
        <v>1586</v>
      </c>
      <c r="C1940">
        <v>3</v>
      </c>
      <c r="D1940" t="s">
        <v>1939</v>
      </c>
      <c r="E1940">
        <v>3</v>
      </c>
    </row>
    <row r="1941" spans="1:5">
      <c r="A1941">
        <v>1941</v>
      </c>
      <c r="B1941" s="1">
        <v>1607</v>
      </c>
      <c r="C1941">
        <v>5</v>
      </c>
      <c r="D1941" t="s">
        <v>1940</v>
      </c>
      <c r="E1941">
        <v>3</v>
      </c>
    </row>
    <row r="1942" spans="1:5">
      <c r="A1942">
        <v>1942</v>
      </c>
      <c r="B1942" s="1">
        <v>1611</v>
      </c>
      <c r="C1942">
        <v>3</v>
      </c>
      <c r="D1942" t="s">
        <v>1941</v>
      </c>
      <c r="E1942">
        <v>3</v>
      </c>
    </row>
    <row r="1943" spans="1:5">
      <c r="A1943">
        <v>1943</v>
      </c>
      <c r="B1943" s="1">
        <v>1615</v>
      </c>
      <c r="C1943">
        <v>2</v>
      </c>
      <c r="D1943" t="s">
        <v>1942</v>
      </c>
      <c r="E1943">
        <v>5</v>
      </c>
    </row>
    <row r="1944" spans="1:5">
      <c r="A1944">
        <v>1944</v>
      </c>
      <c r="B1944" s="1">
        <v>1620</v>
      </c>
      <c r="C1944">
        <v>2</v>
      </c>
      <c r="D1944" t="s">
        <v>1943</v>
      </c>
      <c r="E1944">
        <v>2</v>
      </c>
    </row>
    <row r="1945" spans="1:5">
      <c r="A1945">
        <v>1945</v>
      </c>
      <c r="B1945" s="1">
        <v>1641</v>
      </c>
      <c r="C1945">
        <v>3</v>
      </c>
      <c r="D1945" t="s">
        <v>1944</v>
      </c>
      <c r="E1945">
        <v>3</v>
      </c>
    </row>
    <row r="1946" spans="1:5">
      <c r="A1946">
        <v>1946</v>
      </c>
      <c r="B1946" s="1">
        <v>1677</v>
      </c>
      <c r="C1946">
        <v>2</v>
      </c>
      <c r="D1946" t="s">
        <v>1945</v>
      </c>
      <c r="E1946">
        <v>4</v>
      </c>
    </row>
    <row r="1947" spans="1:5">
      <c r="A1947">
        <v>1947</v>
      </c>
      <c r="B1947" s="1">
        <v>1683</v>
      </c>
      <c r="C1947">
        <v>2</v>
      </c>
      <c r="D1947" t="s">
        <v>1946</v>
      </c>
      <c r="E1947">
        <v>4</v>
      </c>
    </row>
    <row r="1948" spans="1:5">
      <c r="A1948">
        <v>1948</v>
      </c>
      <c r="B1948" s="1">
        <v>1694</v>
      </c>
      <c r="C1948">
        <v>3</v>
      </c>
      <c r="D1948" t="s">
        <v>1947</v>
      </c>
      <c r="E1948">
        <v>4</v>
      </c>
    </row>
    <row r="1949" spans="1:5">
      <c r="A1949">
        <v>1949</v>
      </c>
      <c r="B1949" s="1">
        <v>1699</v>
      </c>
      <c r="C1949">
        <v>2</v>
      </c>
      <c r="D1949" t="s">
        <v>1948</v>
      </c>
      <c r="E1949">
        <v>5</v>
      </c>
    </row>
    <row r="1950" spans="1:5">
      <c r="A1950">
        <v>1950</v>
      </c>
      <c r="B1950" s="1">
        <v>1720</v>
      </c>
      <c r="C1950">
        <v>2</v>
      </c>
      <c r="D1950" t="s">
        <v>1949</v>
      </c>
      <c r="E1950">
        <v>3</v>
      </c>
    </row>
    <row r="1951" spans="1:5">
      <c r="A1951">
        <v>1951</v>
      </c>
      <c r="B1951" s="1">
        <v>1726</v>
      </c>
      <c r="C1951">
        <v>4</v>
      </c>
      <c r="D1951" t="s">
        <v>1950</v>
      </c>
      <c r="E1951">
        <v>4</v>
      </c>
    </row>
    <row r="1952" spans="1:5">
      <c r="A1952">
        <v>1952</v>
      </c>
      <c r="B1952" s="1">
        <v>1736</v>
      </c>
      <c r="C1952">
        <v>3</v>
      </c>
      <c r="D1952" t="s">
        <v>1951</v>
      </c>
      <c r="E1952">
        <v>5</v>
      </c>
    </row>
    <row r="1953" spans="1:5">
      <c r="A1953">
        <v>1953</v>
      </c>
      <c r="B1953" s="1">
        <v>1744</v>
      </c>
      <c r="C1953">
        <v>3</v>
      </c>
      <c r="D1953" t="s">
        <v>1952</v>
      </c>
      <c r="E1953">
        <v>3</v>
      </c>
    </row>
    <row r="1954" spans="1:5">
      <c r="A1954">
        <v>1954</v>
      </c>
      <c r="B1954" s="1">
        <v>1747</v>
      </c>
      <c r="C1954">
        <v>2</v>
      </c>
      <c r="D1954" t="s">
        <v>1953</v>
      </c>
      <c r="E1954">
        <v>3</v>
      </c>
    </row>
    <row r="1955" spans="1:5">
      <c r="A1955">
        <v>1955</v>
      </c>
      <c r="B1955" s="1">
        <v>1790</v>
      </c>
      <c r="C1955">
        <v>3</v>
      </c>
      <c r="D1955" t="s">
        <v>1954</v>
      </c>
      <c r="E1955">
        <v>3</v>
      </c>
    </row>
    <row r="1956" spans="1:5">
      <c r="A1956">
        <v>1956</v>
      </c>
      <c r="B1956" s="1">
        <v>1796</v>
      </c>
      <c r="C1956">
        <v>4</v>
      </c>
      <c r="D1956" t="s">
        <v>1955</v>
      </c>
      <c r="E1956">
        <v>2</v>
      </c>
    </row>
    <row r="1957" spans="1:5">
      <c r="A1957">
        <v>1957</v>
      </c>
      <c r="B1957" s="1">
        <v>1803</v>
      </c>
      <c r="C1957">
        <v>3</v>
      </c>
      <c r="D1957" t="s">
        <v>1956</v>
      </c>
      <c r="E1957">
        <v>4</v>
      </c>
    </row>
    <row r="1958" spans="1:5">
      <c r="A1958">
        <v>1958</v>
      </c>
      <c r="B1958" s="1">
        <v>1818</v>
      </c>
      <c r="C1958">
        <v>2</v>
      </c>
      <c r="D1958" t="s">
        <v>1957</v>
      </c>
      <c r="E1958">
        <v>1</v>
      </c>
    </row>
    <row r="1959" spans="1:5">
      <c r="A1959">
        <v>1959</v>
      </c>
      <c r="B1959" s="1">
        <v>1819</v>
      </c>
      <c r="C1959">
        <v>2</v>
      </c>
      <c r="D1959" t="s">
        <v>1958</v>
      </c>
      <c r="E1959">
        <v>1</v>
      </c>
    </row>
    <row r="1960" spans="1:5">
      <c r="A1960">
        <v>1960</v>
      </c>
      <c r="B1960" s="1">
        <v>1840</v>
      </c>
      <c r="C1960">
        <v>2</v>
      </c>
      <c r="D1960" t="s">
        <v>1959</v>
      </c>
      <c r="E1960">
        <v>4</v>
      </c>
    </row>
    <row r="1961" spans="1:5">
      <c r="A1961">
        <v>1961</v>
      </c>
      <c r="B1961" s="1">
        <v>1845</v>
      </c>
      <c r="C1961">
        <v>2</v>
      </c>
      <c r="D1961" t="s">
        <v>1960</v>
      </c>
      <c r="E1961">
        <v>1</v>
      </c>
    </row>
    <row r="1962" spans="1:5">
      <c r="A1962">
        <v>1962</v>
      </c>
      <c r="B1962" s="1">
        <v>1850</v>
      </c>
      <c r="C1962">
        <v>3</v>
      </c>
      <c r="D1962" t="s">
        <v>1961</v>
      </c>
      <c r="E1962">
        <v>3</v>
      </c>
    </row>
    <row r="1963" spans="1:5">
      <c r="A1963">
        <v>1963</v>
      </c>
      <c r="B1963" s="1">
        <v>1875</v>
      </c>
      <c r="C1963">
        <v>2</v>
      </c>
      <c r="D1963" t="s">
        <v>1962</v>
      </c>
      <c r="E1963">
        <v>5</v>
      </c>
    </row>
    <row r="1964" spans="1:5">
      <c r="A1964">
        <v>1964</v>
      </c>
      <c r="B1964" s="1">
        <v>1924</v>
      </c>
      <c r="C1964">
        <v>2</v>
      </c>
      <c r="D1964" t="s">
        <v>1963</v>
      </c>
      <c r="E1964">
        <v>3</v>
      </c>
    </row>
    <row r="1965" spans="1:5">
      <c r="A1965">
        <v>1965</v>
      </c>
      <c r="B1965" s="1">
        <v>1958</v>
      </c>
      <c r="C1965">
        <v>3</v>
      </c>
      <c r="D1965" t="s">
        <v>1964</v>
      </c>
      <c r="E1965">
        <v>2</v>
      </c>
    </row>
    <row r="1966" spans="1:5">
      <c r="A1966">
        <v>1966</v>
      </c>
      <c r="B1966" s="1">
        <v>1965</v>
      </c>
      <c r="C1966">
        <v>2</v>
      </c>
      <c r="D1966" t="s">
        <v>1965</v>
      </c>
      <c r="E1966">
        <v>1</v>
      </c>
    </row>
    <row r="1967" spans="1:5">
      <c r="A1967">
        <v>1967</v>
      </c>
      <c r="B1967" s="1">
        <v>1986</v>
      </c>
      <c r="C1967">
        <v>3</v>
      </c>
      <c r="D1967" t="s">
        <v>1966</v>
      </c>
      <c r="E1967">
        <v>5</v>
      </c>
    </row>
    <row r="1968" spans="1:5">
      <c r="A1968">
        <v>1968</v>
      </c>
      <c r="B1968" s="1">
        <v>2019</v>
      </c>
      <c r="C1968">
        <v>4</v>
      </c>
      <c r="D1968" t="s">
        <v>1967</v>
      </c>
      <c r="E1968">
        <v>4</v>
      </c>
    </row>
    <row r="1969" spans="1:5">
      <c r="A1969">
        <v>1969</v>
      </c>
      <c r="B1969" s="1">
        <v>2036</v>
      </c>
      <c r="C1969">
        <v>2</v>
      </c>
      <c r="D1969" t="s">
        <v>1968</v>
      </c>
      <c r="E1969">
        <v>4</v>
      </c>
    </row>
    <row r="1970" spans="1:5">
      <c r="A1970">
        <v>1970</v>
      </c>
      <c r="B1970" s="1">
        <v>2076</v>
      </c>
      <c r="C1970">
        <v>3</v>
      </c>
      <c r="D1970" t="s">
        <v>1969</v>
      </c>
      <c r="E1970">
        <v>5</v>
      </c>
    </row>
    <row r="1971" spans="1:5">
      <c r="A1971">
        <v>1971</v>
      </c>
      <c r="B1971" s="1">
        <v>2084</v>
      </c>
      <c r="C1971">
        <v>2</v>
      </c>
      <c r="D1971" t="s">
        <v>1970</v>
      </c>
      <c r="E1971">
        <v>3</v>
      </c>
    </row>
    <row r="1972" spans="1:5">
      <c r="A1972">
        <v>1972</v>
      </c>
      <c r="B1972" s="1">
        <v>2087</v>
      </c>
      <c r="C1972">
        <v>2</v>
      </c>
      <c r="D1972" t="s">
        <v>1971</v>
      </c>
      <c r="E1972">
        <v>3</v>
      </c>
    </row>
    <row r="1973" spans="1:5">
      <c r="A1973">
        <v>1973</v>
      </c>
      <c r="B1973" s="1">
        <v>2097</v>
      </c>
      <c r="C1973">
        <v>4</v>
      </c>
      <c r="D1973" t="s">
        <v>1972</v>
      </c>
      <c r="E1973">
        <v>3</v>
      </c>
    </row>
    <row r="1974" spans="1:5">
      <c r="A1974">
        <v>1974</v>
      </c>
      <c r="B1974" s="1">
        <v>2103</v>
      </c>
      <c r="C1974">
        <v>3</v>
      </c>
      <c r="D1974" t="s">
        <v>1973</v>
      </c>
      <c r="E1974">
        <v>3</v>
      </c>
    </row>
    <row r="1975" spans="1:5">
      <c r="A1975">
        <v>1975</v>
      </c>
      <c r="B1975" s="1">
        <v>2126</v>
      </c>
      <c r="C1975">
        <v>2</v>
      </c>
      <c r="D1975" t="s">
        <v>1974</v>
      </c>
      <c r="E1975">
        <v>2</v>
      </c>
    </row>
    <row r="1976" spans="1:5">
      <c r="A1976">
        <v>1976</v>
      </c>
      <c r="B1976" s="1">
        <v>2127</v>
      </c>
      <c r="C1976">
        <v>2</v>
      </c>
      <c r="D1976" t="s">
        <v>1975</v>
      </c>
      <c r="E1976">
        <v>3</v>
      </c>
    </row>
    <row r="1977" spans="1:5">
      <c r="A1977">
        <v>1977</v>
      </c>
      <c r="B1977" s="1">
        <v>2129</v>
      </c>
      <c r="C1977">
        <v>3</v>
      </c>
      <c r="D1977" t="s">
        <v>1976</v>
      </c>
      <c r="E1977">
        <v>3</v>
      </c>
    </row>
    <row r="1978" spans="1:5">
      <c r="A1978">
        <v>1978</v>
      </c>
      <c r="B1978" s="1">
        <v>2130</v>
      </c>
      <c r="C1978">
        <v>3</v>
      </c>
      <c r="D1978" t="s">
        <v>1977</v>
      </c>
      <c r="E1978">
        <v>3</v>
      </c>
    </row>
    <row r="1979" spans="1:5">
      <c r="A1979">
        <v>1979</v>
      </c>
      <c r="B1979" s="1">
        <v>2136</v>
      </c>
      <c r="C1979">
        <v>2</v>
      </c>
      <c r="D1979" t="s">
        <v>1978</v>
      </c>
      <c r="E1979">
        <v>1</v>
      </c>
    </row>
    <row r="1980" spans="1:5">
      <c r="A1980">
        <v>1980</v>
      </c>
      <c r="B1980" s="1">
        <v>2144</v>
      </c>
      <c r="C1980">
        <v>3</v>
      </c>
      <c r="D1980" t="s">
        <v>1979</v>
      </c>
      <c r="E1980">
        <v>3</v>
      </c>
    </row>
    <row r="1981" spans="1:5">
      <c r="A1981">
        <v>1981</v>
      </c>
      <c r="B1981">
        <v>3</v>
      </c>
      <c r="C1981">
        <v>5</v>
      </c>
      <c r="D1981" t="s">
        <v>1980</v>
      </c>
      <c r="E1981">
        <v>3</v>
      </c>
    </row>
    <row r="1982" spans="1:5">
      <c r="A1982">
        <v>1982</v>
      </c>
      <c r="B1982">
        <v>9</v>
      </c>
      <c r="C1982">
        <v>5</v>
      </c>
      <c r="D1982" t="s">
        <v>1981</v>
      </c>
      <c r="E1982">
        <v>4</v>
      </c>
    </row>
    <row r="1983" spans="1:5">
      <c r="A1983">
        <v>1983</v>
      </c>
      <c r="B1983">
        <v>20</v>
      </c>
      <c r="C1983">
        <v>5</v>
      </c>
      <c r="D1983" t="s">
        <v>1982</v>
      </c>
      <c r="E1983">
        <v>5</v>
      </c>
    </row>
    <row r="1984" spans="1:5">
      <c r="A1984">
        <v>1984</v>
      </c>
      <c r="B1984">
        <v>23</v>
      </c>
      <c r="C1984">
        <v>5</v>
      </c>
      <c r="D1984" t="s">
        <v>1983</v>
      </c>
      <c r="E1984">
        <v>5</v>
      </c>
    </row>
    <row r="1985" spans="1:5">
      <c r="A1985">
        <v>1985</v>
      </c>
      <c r="B1985">
        <v>32</v>
      </c>
      <c r="C1985">
        <v>5</v>
      </c>
      <c r="D1985" t="s">
        <v>1984</v>
      </c>
      <c r="E1985">
        <v>3</v>
      </c>
    </row>
    <row r="1986" spans="1:5">
      <c r="A1986">
        <v>1986</v>
      </c>
      <c r="B1986">
        <v>35</v>
      </c>
      <c r="C1986">
        <v>5</v>
      </c>
      <c r="D1986" t="s">
        <v>1985</v>
      </c>
      <c r="E1986">
        <v>1</v>
      </c>
    </row>
    <row r="1987" spans="1:5">
      <c r="A1987">
        <v>1987</v>
      </c>
      <c r="B1987">
        <v>37</v>
      </c>
      <c r="C1987">
        <v>5</v>
      </c>
      <c r="D1987" t="s">
        <v>1986</v>
      </c>
      <c r="E1987">
        <v>5</v>
      </c>
    </row>
    <row r="1988" spans="1:5">
      <c r="A1988">
        <v>1988</v>
      </c>
      <c r="B1988">
        <v>63</v>
      </c>
      <c r="C1988">
        <v>5</v>
      </c>
      <c r="D1988" t="s">
        <v>1987</v>
      </c>
      <c r="E1988">
        <v>4</v>
      </c>
    </row>
    <row r="1989" spans="1:5">
      <c r="A1989">
        <v>1989</v>
      </c>
      <c r="B1989">
        <v>71</v>
      </c>
      <c r="C1989">
        <v>5</v>
      </c>
      <c r="D1989" t="s">
        <v>1988</v>
      </c>
      <c r="E1989">
        <v>1</v>
      </c>
    </row>
    <row r="1990" spans="1:5">
      <c r="A1990">
        <v>1990</v>
      </c>
      <c r="B1990">
        <v>73</v>
      </c>
      <c r="C1990">
        <v>5</v>
      </c>
      <c r="D1990" t="s">
        <v>1989</v>
      </c>
      <c r="E1990">
        <v>5</v>
      </c>
    </row>
    <row r="1991" spans="1:5">
      <c r="A1991">
        <v>1991</v>
      </c>
      <c r="B1991">
        <v>100</v>
      </c>
      <c r="C1991">
        <v>5</v>
      </c>
      <c r="D1991" t="s">
        <v>1990</v>
      </c>
      <c r="E1991">
        <v>5</v>
      </c>
    </row>
    <row r="1992" spans="1:5">
      <c r="A1992">
        <v>1992</v>
      </c>
      <c r="B1992">
        <v>113</v>
      </c>
      <c r="C1992">
        <v>5</v>
      </c>
      <c r="D1992" t="s">
        <v>1991</v>
      </c>
      <c r="E1992">
        <v>5</v>
      </c>
    </row>
    <row r="1993" spans="1:5">
      <c r="A1993">
        <v>1993</v>
      </c>
      <c r="B1993">
        <v>124</v>
      </c>
      <c r="C1993">
        <v>5</v>
      </c>
      <c r="D1993" t="s">
        <v>1992</v>
      </c>
      <c r="E1993">
        <v>5</v>
      </c>
    </row>
    <row r="1994" spans="1:5">
      <c r="A1994">
        <v>1994</v>
      </c>
      <c r="B1994">
        <v>133</v>
      </c>
      <c r="C1994">
        <v>4</v>
      </c>
      <c r="D1994" t="s">
        <v>1993</v>
      </c>
      <c r="E1994">
        <v>5</v>
      </c>
    </row>
    <row r="1995" spans="1:5">
      <c r="A1995">
        <v>1995</v>
      </c>
      <c r="B1995">
        <v>148</v>
      </c>
      <c r="C1995">
        <v>5</v>
      </c>
      <c r="D1995" t="s">
        <v>1994</v>
      </c>
      <c r="E1995">
        <v>3</v>
      </c>
    </row>
    <row r="1996" spans="1:5">
      <c r="A1996">
        <v>1996</v>
      </c>
      <c r="B1996">
        <v>168</v>
      </c>
      <c r="C1996">
        <v>5</v>
      </c>
      <c r="D1996" t="s">
        <v>1995</v>
      </c>
      <c r="E1996">
        <v>5</v>
      </c>
    </row>
    <row r="1997" spans="1:5">
      <c r="A1997">
        <v>1997</v>
      </c>
      <c r="B1997">
        <v>187</v>
      </c>
      <c r="C1997">
        <v>5</v>
      </c>
      <c r="D1997" t="s">
        <v>1996</v>
      </c>
      <c r="E1997">
        <v>4</v>
      </c>
    </row>
    <row r="1998" spans="1:5">
      <c r="A1998">
        <v>1998</v>
      </c>
      <c r="B1998">
        <v>194</v>
      </c>
      <c r="C1998">
        <v>5</v>
      </c>
      <c r="D1998" t="s">
        <v>1997</v>
      </c>
      <c r="E1998">
        <v>5</v>
      </c>
    </row>
    <row r="1999" spans="1:5">
      <c r="A1999">
        <v>1999</v>
      </c>
      <c r="B1999">
        <v>196</v>
      </c>
      <c r="C1999">
        <v>5</v>
      </c>
      <c r="D1999" t="s">
        <v>1998</v>
      </c>
      <c r="E1999">
        <v>5</v>
      </c>
    </row>
    <row r="2000" spans="1:5">
      <c r="A2000">
        <v>2000</v>
      </c>
      <c r="B2000">
        <v>210</v>
      </c>
      <c r="C2000">
        <v>5</v>
      </c>
      <c r="D2000" t="s">
        <v>1999</v>
      </c>
      <c r="E2000">
        <v>5</v>
      </c>
    </row>
    <row r="2001" spans="1:5">
      <c r="A2001">
        <v>2001</v>
      </c>
      <c r="B2001">
        <v>215</v>
      </c>
      <c r="C2001">
        <v>5</v>
      </c>
      <c r="D2001" t="s">
        <v>2000</v>
      </c>
      <c r="E2001">
        <v>5</v>
      </c>
    </row>
    <row r="2002" spans="1:5">
      <c r="A2002">
        <v>2002</v>
      </c>
      <c r="B2002">
        <v>222</v>
      </c>
      <c r="C2002">
        <v>5</v>
      </c>
      <c r="D2002" t="s">
        <v>2001</v>
      </c>
      <c r="E2002">
        <v>1</v>
      </c>
    </row>
    <row r="2003" spans="1:5">
      <c r="A2003">
        <v>2003</v>
      </c>
      <c r="B2003">
        <v>230</v>
      </c>
      <c r="C2003">
        <v>5</v>
      </c>
      <c r="D2003" t="s">
        <v>2002</v>
      </c>
      <c r="E2003">
        <v>1</v>
      </c>
    </row>
    <row r="2004" spans="1:5">
      <c r="A2004">
        <v>2004</v>
      </c>
      <c r="B2004">
        <v>237</v>
      </c>
      <c r="C2004">
        <v>5</v>
      </c>
      <c r="D2004" t="s">
        <v>2003</v>
      </c>
      <c r="E2004">
        <v>4</v>
      </c>
    </row>
    <row r="2005" spans="1:5">
      <c r="A2005">
        <v>2005</v>
      </c>
      <c r="B2005">
        <v>239</v>
      </c>
      <c r="C2005">
        <v>5</v>
      </c>
      <c r="D2005" t="s">
        <v>2004</v>
      </c>
      <c r="E2005">
        <v>4</v>
      </c>
    </row>
    <row r="2006" spans="1:5">
      <c r="A2006">
        <v>2006</v>
      </c>
      <c r="B2006">
        <v>245</v>
      </c>
      <c r="C2006">
        <v>5</v>
      </c>
      <c r="D2006" t="s">
        <v>2005</v>
      </c>
      <c r="E2006">
        <v>4</v>
      </c>
    </row>
    <row r="2007" spans="1:5">
      <c r="A2007">
        <v>2007</v>
      </c>
      <c r="B2007">
        <v>250</v>
      </c>
      <c r="C2007">
        <v>5</v>
      </c>
      <c r="D2007" t="s">
        <v>2006</v>
      </c>
      <c r="E2007">
        <v>1</v>
      </c>
    </row>
    <row r="2008" spans="1:5">
      <c r="A2008">
        <v>2008</v>
      </c>
      <c r="B2008">
        <v>259</v>
      </c>
      <c r="C2008">
        <v>5</v>
      </c>
      <c r="D2008" t="s">
        <v>2007</v>
      </c>
      <c r="E2008">
        <v>5</v>
      </c>
    </row>
    <row r="2009" spans="1:5">
      <c r="A2009">
        <v>2009</v>
      </c>
      <c r="B2009">
        <v>260</v>
      </c>
      <c r="C2009">
        <v>5</v>
      </c>
      <c r="D2009" t="s">
        <v>2008</v>
      </c>
      <c r="E2009">
        <v>5</v>
      </c>
    </row>
    <row r="2010" spans="1:5">
      <c r="A2010">
        <v>2010</v>
      </c>
      <c r="B2010">
        <v>288</v>
      </c>
      <c r="C2010">
        <v>5</v>
      </c>
      <c r="D2010" t="s">
        <v>2009</v>
      </c>
      <c r="E2010">
        <v>5</v>
      </c>
    </row>
    <row r="2011" spans="1:5">
      <c r="A2011">
        <v>2011</v>
      </c>
      <c r="B2011">
        <v>331</v>
      </c>
      <c r="C2011">
        <v>5</v>
      </c>
      <c r="D2011" t="s">
        <v>2010</v>
      </c>
      <c r="E2011">
        <v>5</v>
      </c>
    </row>
    <row r="2012" spans="1:5">
      <c r="A2012">
        <v>2012</v>
      </c>
      <c r="B2012">
        <v>340</v>
      </c>
      <c r="C2012">
        <v>5</v>
      </c>
      <c r="D2012" t="s">
        <v>2011</v>
      </c>
      <c r="E2012">
        <v>2</v>
      </c>
    </row>
    <row r="2013" spans="1:5">
      <c r="A2013">
        <v>2013</v>
      </c>
      <c r="B2013">
        <v>351</v>
      </c>
      <c r="C2013">
        <v>5</v>
      </c>
      <c r="D2013" t="s">
        <v>2012</v>
      </c>
      <c r="E2013">
        <v>1</v>
      </c>
    </row>
    <row r="2014" spans="1:5">
      <c r="A2014">
        <v>2014</v>
      </c>
      <c r="B2014">
        <v>408</v>
      </c>
      <c r="C2014">
        <v>5</v>
      </c>
      <c r="D2014" t="s">
        <v>2013</v>
      </c>
      <c r="E2014">
        <v>1</v>
      </c>
    </row>
    <row r="2015" spans="1:5">
      <c r="A2015">
        <v>2015</v>
      </c>
      <c r="B2015">
        <v>412</v>
      </c>
      <c r="C2015">
        <v>5</v>
      </c>
      <c r="D2015" t="s">
        <v>2014</v>
      </c>
      <c r="E2015">
        <v>3</v>
      </c>
    </row>
    <row r="2016" spans="1:5">
      <c r="A2016">
        <v>2016</v>
      </c>
      <c r="B2016">
        <v>469</v>
      </c>
      <c r="C2016">
        <v>5</v>
      </c>
      <c r="D2016" t="s">
        <v>2015</v>
      </c>
      <c r="E2016">
        <v>3</v>
      </c>
    </row>
    <row r="2017" spans="1:5">
      <c r="A2017">
        <v>2017</v>
      </c>
      <c r="B2017">
        <v>482</v>
      </c>
      <c r="C2017">
        <v>5</v>
      </c>
      <c r="D2017" t="s">
        <v>2016</v>
      </c>
      <c r="E2017">
        <v>2</v>
      </c>
    </row>
    <row r="2018" spans="1:5">
      <c r="A2018">
        <v>2018</v>
      </c>
      <c r="B2018">
        <v>493</v>
      </c>
      <c r="C2018">
        <v>5</v>
      </c>
      <c r="D2018" t="s">
        <v>2017</v>
      </c>
      <c r="E2018">
        <v>2</v>
      </c>
    </row>
    <row r="2019" spans="1:5">
      <c r="A2019">
        <v>2019</v>
      </c>
      <c r="B2019">
        <v>504</v>
      </c>
      <c r="C2019">
        <v>5</v>
      </c>
      <c r="D2019" t="s">
        <v>2018</v>
      </c>
      <c r="E2019">
        <v>5</v>
      </c>
    </row>
    <row r="2020" spans="1:5">
      <c r="A2020">
        <v>2020</v>
      </c>
      <c r="B2020">
        <v>515</v>
      </c>
      <c r="C2020">
        <v>5</v>
      </c>
      <c r="D2020" t="s">
        <v>2019</v>
      </c>
      <c r="E2020">
        <v>5</v>
      </c>
    </row>
    <row r="2021" spans="1:5">
      <c r="A2021">
        <v>2021</v>
      </c>
      <c r="B2021">
        <v>547</v>
      </c>
      <c r="C2021">
        <v>5</v>
      </c>
      <c r="D2021" t="s">
        <v>2020</v>
      </c>
      <c r="E2021">
        <v>5</v>
      </c>
    </row>
    <row r="2022" spans="1:5">
      <c r="A2022">
        <v>2022</v>
      </c>
      <c r="B2022">
        <v>569</v>
      </c>
      <c r="C2022">
        <v>5</v>
      </c>
      <c r="D2022" t="s">
        <v>2021</v>
      </c>
      <c r="E2022">
        <v>1</v>
      </c>
    </row>
    <row r="2023" spans="1:5">
      <c r="A2023">
        <v>2023</v>
      </c>
      <c r="B2023">
        <v>575</v>
      </c>
      <c r="C2023">
        <v>5</v>
      </c>
      <c r="D2023" t="s">
        <v>2022</v>
      </c>
      <c r="E2023">
        <v>3</v>
      </c>
    </row>
    <row r="2024" spans="1:5">
      <c r="A2024">
        <v>2024</v>
      </c>
      <c r="B2024">
        <v>587</v>
      </c>
      <c r="C2024">
        <v>5</v>
      </c>
      <c r="D2024" t="s">
        <v>2023</v>
      </c>
      <c r="E2024">
        <v>4</v>
      </c>
    </row>
    <row r="2025" spans="1:5">
      <c r="A2025">
        <v>2025</v>
      </c>
      <c r="B2025">
        <v>593</v>
      </c>
      <c r="C2025">
        <v>5</v>
      </c>
      <c r="D2025" t="s">
        <v>2024</v>
      </c>
      <c r="E2025">
        <v>4</v>
      </c>
    </row>
    <row r="2026" spans="1:5">
      <c r="A2026">
        <v>2026</v>
      </c>
      <c r="B2026">
        <v>597</v>
      </c>
      <c r="C2026">
        <v>5</v>
      </c>
      <c r="D2026" t="s">
        <v>2025</v>
      </c>
      <c r="E2026">
        <v>5</v>
      </c>
    </row>
    <row r="2027" spans="1:5">
      <c r="A2027">
        <v>2027</v>
      </c>
      <c r="B2027">
        <v>610</v>
      </c>
      <c r="C2027">
        <v>5</v>
      </c>
      <c r="D2027" t="s">
        <v>2026</v>
      </c>
      <c r="E2027">
        <v>4</v>
      </c>
    </row>
    <row r="2028" spans="1:5">
      <c r="A2028">
        <v>2028</v>
      </c>
      <c r="B2028">
        <v>612</v>
      </c>
      <c r="C2028">
        <v>5</v>
      </c>
      <c r="D2028" t="s">
        <v>2027</v>
      </c>
      <c r="E2028">
        <v>4</v>
      </c>
    </row>
    <row r="2029" spans="1:5">
      <c r="A2029">
        <v>2029</v>
      </c>
      <c r="B2029">
        <v>623</v>
      </c>
      <c r="C2029">
        <v>5</v>
      </c>
      <c r="D2029" t="s">
        <v>2028</v>
      </c>
      <c r="E2029">
        <v>1</v>
      </c>
    </row>
    <row r="2030" spans="1:5">
      <c r="A2030">
        <v>2030</v>
      </c>
      <c r="B2030">
        <v>625</v>
      </c>
      <c r="C2030">
        <v>5</v>
      </c>
      <c r="D2030" t="s">
        <v>2029</v>
      </c>
      <c r="E2030">
        <v>3</v>
      </c>
    </row>
    <row r="2031" spans="1:5">
      <c r="A2031">
        <v>2031</v>
      </c>
      <c r="B2031">
        <v>627</v>
      </c>
      <c r="C2031">
        <v>5</v>
      </c>
      <c r="D2031" t="s">
        <v>2030</v>
      </c>
      <c r="E2031">
        <v>1</v>
      </c>
    </row>
    <row r="2032" spans="1:5">
      <c r="A2032">
        <v>2032</v>
      </c>
      <c r="B2032">
        <v>634</v>
      </c>
      <c r="C2032">
        <v>5</v>
      </c>
      <c r="D2032" t="s">
        <v>2031</v>
      </c>
      <c r="E2032">
        <v>2</v>
      </c>
    </row>
    <row r="2033" spans="1:5">
      <c r="A2033">
        <v>2033</v>
      </c>
      <c r="B2033">
        <v>638</v>
      </c>
      <c r="C2033">
        <v>5</v>
      </c>
      <c r="D2033" t="s">
        <v>2032</v>
      </c>
      <c r="E2033">
        <v>4</v>
      </c>
    </row>
    <row r="2034" spans="1:5">
      <c r="A2034">
        <v>2034</v>
      </c>
      <c r="B2034">
        <v>642</v>
      </c>
      <c r="C2034">
        <v>5</v>
      </c>
      <c r="D2034" t="s">
        <v>2033</v>
      </c>
      <c r="E2034">
        <v>4</v>
      </c>
    </row>
    <row r="2035" spans="1:5">
      <c r="A2035">
        <v>2035</v>
      </c>
      <c r="B2035">
        <v>645</v>
      </c>
      <c r="C2035">
        <v>5</v>
      </c>
      <c r="D2035" t="s">
        <v>2034</v>
      </c>
      <c r="E2035">
        <v>3</v>
      </c>
    </row>
    <row r="2036" spans="1:5">
      <c r="A2036">
        <v>2036</v>
      </c>
      <c r="B2036">
        <v>657</v>
      </c>
      <c r="C2036">
        <v>5</v>
      </c>
      <c r="D2036" t="s">
        <v>2035</v>
      </c>
      <c r="E2036">
        <v>5</v>
      </c>
    </row>
    <row r="2037" spans="1:5">
      <c r="A2037">
        <v>2037</v>
      </c>
      <c r="B2037">
        <v>658</v>
      </c>
      <c r="C2037">
        <v>5</v>
      </c>
      <c r="D2037" t="s">
        <v>2036</v>
      </c>
      <c r="E2037">
        <v>4</v>
      </c>
    </row>
    <row r="2038" spans="1:5">
      <c r="A2038">
        <v>2038</v>
      </c>
      <c r="B2038">
        <v>659</v>
      </c>
      <c r="C2038">
        <v>5</v>
      </c>
      <c r="D2038" t="s">
        <v>2037</v>
      </c>
      <c r="E2038">
        <v>5</v>
      </c>
    </row>
    <row r="2039" spans="1:5">
      <c r="A2039">
        <v>2039</v>
      </c>
      <c r="B2039">
        <v>670</v>
      </c>
      <c r="C2039">
        <v>5</v>
      </c>
      <c r="D2039" t="s">
        <v>2038</v>
      </c>
      <c r="E2039">
        <v>5</v>
      </c>
    </row>
    <row r="2040" spans="1:5">
      <c r="A2040">
        <v>2040</v>
      </c>
      <c r="B2040">
        <v>673</v>
      </c>
      <c r="C2040">
        <v>5</v>
      </c>
      <c r="D2040" t="s">
        <v>2039</v>
      </c>
      <c r="E2040">
        <v>5</v>
      </c>
    </row>
    <row r="2041" spans="1:5">
      <c r="A2041">
        <v>2041</v>
      </c>
      <c r="B2041">
        <v>674</v>
      </c>
      <c r="C2041">
        <v>5</v>
      </c>
      <c r="D2041" t="s">
        <v>2040</v>
      </c>
      <c r="E2041">
        <v>1</v>
      </c>
    </row>
    <row r="2042" spans="1:5">
      <c r="A2042">
        <v>2042</v>
      </c>
      <c r="B2042">
        <v>680</v>
      </c>
      <c r="C2042">
        <v>5</v>
      </c>
      <c r="D2042" t="s">
        <v>2041</v>
      </c>
      <c r="E2042">
        <v>5</v>
      </c>
    </row>
    <row r="2043" spans="1:5">
      <c r="A2043">
        <v>2043</v>
      </c>
      <c r="B2043">
        <v>682</v>
      </c>
      <c r="C2043">
        <v>5</v>
      </c>
      <c r="D2043" t="s">
        <v>2042</v>
      </c>
      <c r="E2043">
        <v>5</v>
      </c>
    </row>
    <row r="2044" spans="1:5">
      <c r="A2044">
        <v>2044</v>
      </c>
      <c r="B2044">
        <v>699</v>
      </c>
      <c r="C2044">
        <v>5</v>
      </c>
      <c r="D2044" t="s">
        <v>2043</v>
      </c>
      <c r="E2044">
        <v>5</v>
      </c>
    </row>
    <row r="2045" spans="1:5">
      <c r="A2045">
        <v>2045</v>
      </c>
      <c r="B2045">
        <v>704</v>
      </c>
      <c r="C2045">
        <v>5</v>
      </c>
      <c r="D2045" t="s">
        <v>2044</v>
      </c>
      <c r="E2045">
        <v>4</v>
      </c>
    </row>
    <row r="2046" spans="1:5">
      <c r="A2046">
        <v>2046</v>
      </c>
      <c r="B2046">
        <v>705</v>
      </c>
      <c r="C2046">
        <v>5</v>
      </c>
      <c r="D2046" t="s">
        <v>2045</v>
      </c>
      <c r="E2046">
        <v>5</v>
      </c>
    </row>
    <row r="2047" spans="1:5">
      <c r="A2047">
        <v>2047</v>
      </c>
      <c r="B2047">
        <v>712</v>
      </c>
      <c r="C2047">
        <v>5</v>
      </c>
      <c r="D2047" t="s">
        <v>2046</v>
      </c>
      <c r="E2047">
        <v>5</v>
      </c>
    </row>
    <row r="2048" spans="1:5">
      <c r="A2048">
        <v>2048</v>
      </c>
      <c r="B2048">
        <v>719</v>
      </c>
      <c r="C2048">
        <v>5</v>
      </c>
      <c r="D2048" t="s">
        <v>2047</v>
      </c>
      <c r="E2048">
        <v>1</v>
      </c>
    </row>
    <row r="2049" spans="1:5">
      <c r="A2049">
        <v>2049</v>
      </c>
      <c r="B2049">
        <v>721</v>
      </c>
      <c r="C2049">
        <v>5</v>
      </c>
      <c r="D2049" t="s">
        <v>2048</v>
      </c>
      <c r="E2049">
        <v>3</v>
      </c>
    </row>
    <row r="2050" spans="1:5">
      <c r="A2050">
        <v>2050</v>
      </c>
      <c r="B2050">
        <v>742</v>
      </c>
      <c r="C2050">
        <v>5</v>
      </c>
      <c r="D2050" t="s">
        <v>2049</v>
      </c>
      <c r="E2050">
        <v>2</v>
      </c>
    </row>
    <row r="2051" spans="1:5">
      <c r="A2051">
        <v>2051</v>
      </c>
      <c r="B2051">
        <v>771</v>
      </c>
      <c r="C2051">
        <v>5</v>
      </c>
      <c r="D2051" t="s">
        <v>2050</v>
      </c>
      <c r="E2051">
        <v>2</v>
      </c>
    </row>
    <row r="2052" spans="1:5">
      <c r="A2052">
        <v>2052</v>
      </c>
      <c r="B2052">
        <v>774</v>
      </c>
      <c r="C2052">
        <v>4</v>
      </c>
      <c r="D2052" t="s">
        <v>2051</v>
      </c>
      <c r="E2052">
        <v>4</v>
      </c>
    </row>
    <row r="2053" spans="1:5">
      <c r="A2053">
        <v>2053</v>
      </c>
      <c r="B2053">
        <v>787</v>
      </c>
      <c r="C2053">
        <v>5</v>
      </c>
      <c r="D2053" t="s">
        <v>2052</v>
      </c>
      <c r="E2053">
        <v>4</v>
      </c>
    </row>
    <row r="2054" spans="1:5">
      <c r="A2054">
        <v>2054</v>
      </c>
      <c r="B2054">
        <v>796</v>
      </c>
      <c r="C2054">
        <v>5</v>
      </c>
      <c r="D2054" t="s">
        <v>2053</v>
      </c>
      <c r="E2054">
        <v>5</v>
      </c>
    </row>
    <row r="2055" spans="1:5">
      <c r="A2055">
        <v>2055</v>
      </c>
      <c r="B2055">
        <v>809</v>
      </c>
      <c r="C2055">
        <v>5</v>
      </c>
      <c r="D2055" t="s">
        <v>2054</v>
      </c>
      <c r="E2055">
        <v>5</v>
      </c>
    </row>
    <row r="2056" spans="1:5">
      <c r="A2056">
        <v>2056</v>
      </c>
      <c r="B2056">
        <v>814</v>
      </c>
      <c r="C2056">
        <v>5</v>
      </c>
      <c r="D2056" t="s">
        <v>2055</v>
      </c>
      <c r="E2056">
        <v>4</v>
      </c>
    </row>
    <row r="2057" spans="1:5">
      <c r="A2057">
        <v>2057</v>
      </c>
      <c r="B2057">
        <v>825</v>
      </c>
      <c r="C2057">
        <v>5</v>
      </c>
      <c r="D2057" t="s">
        <v>2056</v>
      </c>
      <c r="E2057">
        <v>5</v>
      </c>
    </row>
    <row r="2058" spans="1:5">
      <c r="A2058">
        <v>2058</v>
      </c>
      <c r="B2058">
        <v>832</v>
      </c>
      <c r="C2058">
        <v>5</v>
      </c>
      <c r="D2058" t="s">
        <v>2057</v>
      </c>
      <c r="E2058">
        <v>4</v>
      </c>
    </row>
    <row r="2059" spans="1:5">
      <c r="A2059">
        <v>2059</v>
      </c>
      <c r="B2059">
        <v>853</v>
      </c>
      <c r="C2059">
        <v>5</v>
      </c>
      <c r="D2059" t="s">
        <v>2058</v>
      </c>
      <c r="E2059">
        <v>4</v>
      </c>
    </row>
    <row r="2060" spans="1:5">
      <c r="A2060">
        <v>2060</v>
      </c>
      <c r="B2060">
        <v>861</v>
      </c>
      <c r="C2060">
        <v>5</v>
      </c>
      <c r="D2060" t="s">
        <v>2059</v>
      </c>
      <c r="E2060">
        <v>5</v>
      </c>
    </row>
    <row r="2061" spans="1:5">
      <c r="A2061">
        <v>2061</v>
      </c>
      <c r="B2061">
        <v>869</v>
      </c>
      <c r="C2061">
        <v>5</v>
      </c>
      <c r="D2061" t="s">
        <v>2060</v>
      </c>
      <c r="E2061">
        <v>5</v>
      </c>
    </row>
    <row r="2062" spans="1:5">
      <c r="A2062">
        <v>2062</v>
      </c>
      <c r="B2062">
        <v>877</v>
      </c>
      <c r="C2062">
        <v>5</v>
      </c>
      <c r="D2062" t="s">
        <v>2061</v>
      </c>
      <c r="E2062">
        <v>4</v>
      </c>
    </row>
    <row r="2063" spans="1:5">
      <c r="A2063">
        <v>2063</v>
      </c>
      <c r="B2063">
        <v>878</v>
      </c>
      <c r="C2063">
        <v>5</v>
      </c>
      <c r="D2063" t="s">
        <v>2062</v>
      </c>
      <c r="E2063">
        <v>4</v>
      </c>
    </row>
    <row r="2064" spans="1:5">
      <c r="A2064">
        <v>2064</v>
      </c>
      <c r="B2064">
        <v>882</v>
      </c>
      <c r="C2064">
        <v>5</v>
      </c>
      <c r="D2064" t="s">
        <v>2063</v>
      </c>
      <c r="E2064">
        <v>5</v>
      </c>
    </row>
    <row r="2065" spans="1:5">
      <c r="A2065">
        <v>2065</v>
      </c>
      <c r="B2065">
        <v>886</v>
      </c>
      <c r="C2065">
        <v>5</v>
      </c>
      <c r="D2065" t="s">
        <v>2064</v>
      </c>
      <c r="E2065">
        <v>4</v>
      </c>
    </row>
    <row r="2066" spans="1:5">
      <c r="A2066">
        <v>2066</v>
      </c>
      <c r="B2066">
        <v>896</v>
      </c>
      <c r="C2066">
        <v>5</v>
      </c>
      <c r="D2066" t="s">
        <v>2065</v>
      </c>
      <c r="E2066">
        <v>3</v>
      </c>
    </row>
    <row r="2067" spans="1:5">
      <c r="A2067">
        <v>2067</v>
      </c>
      <c r="B2067">
        <v>897</v>
      </c>
      <c r="C2067">
        <v>5</v>
      </c>
      <c r="D2067" t="s">
        <v>2066</v>
      </c>
      <c r="E2067">
        <v>2</v>
      </c>
    </row>
    <row r="2068" spans="1:5">
      <c r="A2068">
        <v>2068</v>
      </c>
      <c r="B2068">
        <v>909</v>
      </c>
      <c r="C2068">
        <v>5</v>
      </c>
      <c r="D2068" t="s">
        <v>2067</v>
      </c>
      <c r="E2068">
        <v>2</v>
      </c>
    </row>
    <row r="2069" spans="1:5">
      <c r="A2069">
        <v>2069</v>
      </c>
      <c r="B2069">
        <v>927</v>
      </c>
      <c r="C2069">
        <v>5</v>
      </c>
      <c r="D2069" t="s">
        <v>2068</v>
      </c>
      <c r="E2069">
        <v>4</v>
      </c>
    </row>
    <row r="2070" spans="1:5">
      <c r="A2070">
        <v>2070</v>
      </c>
      <c r="B2070">
        <v>928</v>
      </c>
      <c r="C2070">
        <v>5</v>
      </c>
      <c r="D2070" t="s">
        <v>2069</v>
      </c>
      <c r="E2070">
        <v>1</v>
      </c>
    </row>
    <row r="2071" spans="1:5">
      <c r="A2071">
        <v>2071</v>
      </c>
      <c r="B2071">
        <v>929</v>
      </c>
      <c r="C2071">
        <v>5</v>
      </c>
      <c r="D2071" t="s">
        <v>2070</v>
      </c>
      <c r="E2071">
        <v>3</v>
      </c>
    </row>
    <row r="2072" spans="1:5">
      <c r="A2072">
        <v>2072</v>
      </c>
      <c r="B2072">
        <v>985</v>
      </c>
      <c r="C2072">
        <v>4</v>
      </c>
      <c r="D2072" t="s">
        <v>2071</v>
      </c>
      <c r="E2072">
        <v>4</v>
      </c>
    </row>
    <row r="2073" spans="1:5">
      <c r="A2073">
        <v>2073</v>
      </c>
      <c r="B2073" s="1">
        <v>1012</v>
      </c>
      <c r="C2073">
        <v>5</v>
      </c>
      <c r="D2073" t="s">
        <v>2072</v>
      </c>
      <c r="E2073">
        <v>5</v>
      </c>
    </row>
    <row r="2074" spans="1:5">
      <c r="A2074">
        <v>2074</v>
      </c>
      <c r="B2074" s="1">
        <v>1025</v>
      </c>
      <c r="C2074">
        <v>5</v>
      </c>
      <c r="D2074" t="s">
        <v>2073</v>
      </c>
      <c r="E2074">
        <v>5</v>
      </c>
    </row>
    <row r="2075" spans="1:5">
      <c r="A2075">
        <v>2075</v>
      </c>
      <c r="B2075" s="1">
        <v>1027</v>
      </c>
      <c r="C2075">
        <v>5</v>
      </c>
      <c r="D2075" t="s">
        <v>2074</v>
      </c>
      <c r="E2075">
        <v>4</v>
      </c>
    </row>
    <row r="2076" spans="1:5">
      <c r="A2076">
        <v>2076</v>
      </c>
      <c r="B2076" s="1">
        <v>1029</v>
      </c>
      <c r="C2076">
        <v>5</v>
      </c>
      <c r="D2076" t="s">
        <v>2075</v>
      </c>
      <c r="E2076">
        <v>4</v>
      </c>
    </row>
    <row r="2077" spans="1:5">
      <c r="A2077">
        <v>2077</v>
      </c>
      <c r="B2077" s="1">
        <v>1033</v>
      </c>
      <c r="C2077">
        <v>5</v>
      </c>
      <c r="D2077" t="s">
        <v>2076</v>
      </c>
      <c r="E2077">
        <v>3</v>
      </c>
    </row>
    <row r="2078" spans="1:5">
      <c r="A2078">
        <v>2078</v>
      </c>
      <c r="B2078" s="1">
        <v>1041</v>
      </c>
      <c r="C2078">
        <v>5</v>
      </c>
      <c r="D2078" t="s">
        <v>2077</v>
      </c>
      <c r="E2078">
        <v>1</v>
      </c>
    </row>
    <row r="2079" spans="1:5">
      <c r="A2079">
        <v>2079</v>
      </c>
      <c r="B2079" s="1">
        <v>1051</v>
      </c>
      <c r="C2079">
        <v>5</v>
      </c>
      <c r="D2079" t="s">
        <v>2078</v>
      </c>
      <c r="E2079">
        <v>4</v>
      </c>
    </row>
    <row r="2080" spans="1:5">
      <c r="A2080">
        <v>2080</v>
      </c>
      <c r="B2080" s="1">
        <v>1053</v>
      </c>
      <c r="C2080">
        <v>5</v>
      </c>
      <c r="D2080" t="s">
        <v>2079</v>
      </c>
      <c r="E2080">
        <v>5</v>
      </c>
    </row>
    <row r="2081" spans="1:5">
      <c r="A2081">
        <v>2081</v>
      </c>
      <c r="B2081" s="1">
        <v>1061</v>
      </c>
      <c r="C2081">
        <v>5</v>
      </c>
      <c r="D2081" t="s">
        <v>2080</v>
      </c>
      <c r="E2081">
        <v>5</v>
      </c>
    </row>
    <row r="2082" spans="1:5">
      <c r="A2082">
        <v>2082</v>
      </c>
      <c r="B2082" s="1">
        <v>1068</v>
      </c>
      <c r="C2082">
        <v>5</v>
      </c>
      <c r="D2082" t="s">
        <v>2081</v>
      </c>
      <c r="E2082">
        <v>5</v>
      </c>
    </row>
    <row r="2083" spans="1:5">
      <c r="A2083">
        <v>2083</v>
      </c>
      <c r="B2083" s="1">
        <v>1079</v>
      </c>
      <c r="C2083">
        <v>5</v>
      </c>
      <c r="D2083" t="s">
        <v>2082</v>
      </c>
      <c r="E2083">
        <v>3</v>
      </c>
    </row>
    <row r="2084" spans="1:5">
      <c r="A2084">
        <v>2084</v>
      </c>
      <c r="B2084" s="1">
        <v>1087</v>
      </c>
      <c r="C2084">
        <v>5</v>
      </c>
      <c r="D2084" t="s">
        <v>2083</v>
      </c>
      <c r="E2084">
        <v>3</v>
      </c>
    </row>
    <row r="2085" spans="1:5">
      <c r="A2085">
        <v>2085</v>
      </c>
      <c r="B2085" s="1">
        <v>1100</v>
      </c>
      <c r="C2085">
        <v>5</v>
      </c>
      <c r="D2085" t="s">
        <v>2084</v>
      </c>
      <c r="E2085">
        <v>2</v>
      </c>
    </row>
    <row r="2086" spans="1:5">
      <c r="A2086">
        <v>2086</v>
      </c>
      <c r="B2086" s="1">
        <v>1118</v>
      </c>
      <c r="C2086">
        <v>5</v>
      </c>
      <c r="D2086" t="s">
        <v>2085</v>
      </c>
      <c r="E2086">
        <v>4</v>
      </c>
    </row>
    <row r="2087" spans="1:5">
      <c r="A2087">
        <v>2087</v>
      </c>
      <c r="B2087" s="1">
        <v>1154</v>
      </c>
      <c r="C2087">
        <v>5</v>
      </c>
      <c r="D2087" t="s">
        <v>2086</v>
      </c>
      <c r="E2087">
        <v>3</v>
      </c>
    </row>
    <row r="2088" spans="1:5">
      <c r="A2088">
        <v>2088</v>
      </c>
      <c r="B2088" s="1">
        <v>1155</v>
      </c>
      <c r="C2088">
        <v>5</v>
      </c>
      <c r="D2088" t="s">
        <v>2087</v>
      </c>
      <c r="E2088">
        <v>2</v>
      </c>
    </row>
    <row r="2089" spans="1:5">
      <c r="A2089">
        <v>2089</v>
      </c>
      <c r="B2089" s="1">
        <v>1171</v>
      </c>
      <c r="C2089">
        <v>5</v>
      </c>
      <c r="D2089" t="s">
        <v>2088</v>
      </c>
      <c r="E2089">
        <v>5</v>
      </c>
    </row>
    <row r="2090" spans="1:5">
      <c r="A2090">
        <v>2090</v>
      </c>
      <c r="B2090" s="1">
        <v>1185</v>
      </c>
      <c r="C2090">
        <v>5</v>
      </c>
      <c r="D2090" t="s">
        <v>2089</v>
      </c>
      <c r="E2090">
        <v>5</v>
      </c>
    </row>
    <row r="2091" spans="1:5">
      <c r="A2091">
        <v>2091</v>
      </c>
      <c r="B2091" s="1">
        <v>1213</v>
      </c>
      <c r="C2091">
        <v>5</v>
      </c>
      <c r="D2091" t="s">
        <v>2090</v>
      </c>
      <c r="E2091">
        <v>2</v>
      </c>
    </row>
    <row r="2092" spans="1:5">
      <c r="A2092">
        <v>2092</v>
      </c>
      <c r="B2092" s="1">
        <v>1216</v>
      </c>
      <c r="C2092">
        <v>5</v>
      </c>
      <c r="D2092" t="s">
        <v>2091</v>
      </c>
      <c r="E2092">
        <v>4</v>
      </c>
    </row>
    <row r="2093" spans="1:5">
      <c r="A2093">
        <v>2093</v>
      </c>
      <c r="B2093" s="1">
        <v>1217</v>
      </c>
      <c r="C2093">
        <v>5</v>
      </c>
      <c r="D2093" t="s">
        <v>2092</v>
      </c>
      <c r="E2093">
        <v>5</v>
      </c>
    </row>
    <row r="2094" spans="1:5">
      <c r="A2094">
        <v>2094</v>
      </c>
      <c r="B2094" s="1">
        <v>1238</v>
      </c>
      <c r="C2094">
        <v>5</v>
      </c>
      <c r="D2094" t="s">
        <v>2093</v>
      </c>
      <c r="E2094">
        <v>1</v>
      </c>
    </row>
    <row r="2095" spans="1:5">
      <c r="A2095">
        <v>2095</v>
      </c>
      <c r="B2095" s="1">
        <v>1258</v>
      </c>
      <c r="C2095">
        <v>5</v>
      </c>
      <c r="D2095" t="s">
        <v>2094</v>
      </c>
      <c r="E2095">
        <v>4</v>
      </c>
    </row>
    <row r="2096" spans="1:5">
      <c r="A2096">
        <v>2096</v>
      </c>
      <c r="B2096" s="1">
        <v>1261</v>
      </c>
      <c r="C2096">
        <v>5</v>
      </c>
      <c r="D2096" t="s">
        <v>2095</v>
      </c>
      <c r="E2096">
        <v>3</v>
      </c>
    </row>
    <row r="2097" spans="1:5">
      <c r="A2097">
        <v>2097</v>
      </c>
      <c r="B2097" s="1">
        <v>1262</v>
      </c>
      <c r="C2097">
        <v>5</v>
      </c>
      <c r="D2097" t="s">
        <v>2096</v>
      </c>
      <c r="E2097">
        <v>5</v>
      </c>
    </row>
    <row r="2098" spans="1:5">
      <c r="A2098">
        <v>2098</v>
      </c>
      <c r="B2098" s="1">
        <v>1268</v>
      </c>
      <c r="C2098">
        <v>5</v>
      </c>
      <c r="D2098" t="s">
        <v>2097</v>
      </c>
      <c r="E2098">
        <v>5</v>
      </c>
    </row>
    <row r="2099" spans="1:5">
      <c r="A2099">
        <v>2099</v>
      </c>
      <c r="B2099" s="1">
        <v>1279</v>
      </c>
      <c r="C2099">
        <v>5</v>
      </c>
      <c r="D2099" t="s">
        <v>2098</v>
      </c>
      <c r="E2099">
        <v>5</v>
      </c>
    </row>
    <row r="2100" spans="1:5">
      <c r="A2100">
        <v>2100</v>
      </c>
      <c r="B2100" s="1">
        <v>1292</v>
      </c>
      <c r="C2100">
        <v>5</v>
      </c>
      <c r="D2100" t="s">
        <v>2099</v>
      </c>
      <c r="E2100">
        <v>5</v>
      </c>
    </row>
    <row r="2101" spans="1:5">
      <c r="A2101">
        <v>2101</v>
      </c>
      <c r="B2101" s="1">
        <v>1299</v>
      </c>
      <c r="C2101">
        <v>5</v>
      </c>
      <c r="D2101" t="s">
        <v>2100</v>
      </c>
      <c r="E2101">
        <v>4</v>
      </c>
    </row>
    <row r="2102" spans="1:5">
      <c r="A2102">
        <v>2102</v>
      </c>
      <c r="B2102" s="1">
        <v>1301</v>
      </c>
      <c r="C2102">
        <v>5</v>
      </c>
      <c r="D2102" t="s">
        <v>2101</v>
      </c>
      <c r="E2102">
        <v>5</v>
      </c>
    </row>
    <row r="2103" spans="1:5">
      <c r="A2103">
        <v>2103</v>
      </c>
      <c r="B2103" s="1">
        <v>1303</v>
      </c>
      <c r="C2103">
        <v>5</v>
      </c>
      <c r="D2103" t="s">
        <v>2102</v>
      </c>
      <c r="E2103">
        <v>4</v>
      </c>
    </row>
    <row r="2104" spans="1:5">
      <c r="A2104">
        <v>2104</v>
      </c>
      <c r="B2104" s="1">
        <v>1308</v>
      </c>
      <c r="C2104">
        <v>5</v>
      </c>
      <c r="D2104" t="s">
        <v>2103</v>
      </c>
      <c r="E2104">
        <v>3</v>
      </c>
    </row>
    <row r="2105" spans="1:5">
      <c r="A2105">
        <v>2105</v>
      </c>
      <c r="B2105" s="1">
        <v>1309</v>
      </c>
      <c r="C2105">
        <v>5</v>
      </c>
      <c r="D2105" t="s">
        <v>2104</v>
      </c>
      <c r="E2105">
        <v>4</v>
      </c>
    </row>
    <row r="2106" spans="1:5">
      <c r="A2106">
        <v>2106</v>
      </c>
      <c r="B2106" s="1">
        <v>1325</v>
      </c>
      <c r="C2106">
        <v>5</v>
      </c>
      <c r="D2106" t="s">
        <v>2105</v>
      </c>
      <c r="E2106">
        <v>5</v>
      </c>
    </row>
    <row r="2107" spans="1:5">
      <c r="A2107">
        <v>2107</v>
      </c>
      <c r="B2107" s="1">
        <v>1343</v>
      </c>
      <c r="C2107">
        <v>5</v>
      </c>
      <c r="D2107" t="s">
        <v>2106</v>
      </c>
      <c r="E2107">
        <v>5</v>
      </c>
    </row>
    <row r="2108" spans="1:5">
      <c r="A2108">
        <v>2108</v>
      </c>
      <c r="B2108" s="1">
        <v>1346</v>
      </c>
      <c r="C2108">
        <v>5</v>
      </c>
      <c r="D2108" t="s">
        <v>2107</v>
      </c>
      <c r="E2108">
        <v>5</v>
      </c>
    </row>
    <row r="2109" spans="1:5">
      <c r="A2109">
        <v>2109</v>
      </c>
      <c r="B2109" s="1">
        <v>1373</v>
      </c>
      <c r="C2109">
        <v>5</v>
      </c>
      <c r="D2109" t="s">
        <v>2108</v>
      </c>
      <c r="E2109">
        <v>5</v>
      </c>
    </row>
    <row r="2110" spans="1:5">
      <c r="A2110">
        <v>2110</v>
      </c>
      <c r="B2110" s="1">
        <v>1399</v>
      </c>
      <c r="C2110">
        <v>5</v>
      </c>
      <c r="D2110" t="s">
        <v>2109</v>
      </c>
      <c r="E2110">
        <v>5</v>
      </c>
    </row>
    <row r="2111" spans="1:5">
      <c r="A2111">
        <v>2111</v>
      </c>
      <c r="B2111" s="1">
        <v>1403</v>
      </c>
      <c r="C2111">
        <v>5</v>
      </c>
      <c r="D2111" t="s">
        <v>2110</v>
      </c>
      <c r="E2111">
        <v>4</v>
      </c>
    </row>
    <row r="2112" spans="1:5">
      <c r="A2112">
        <v>2112</v>
      </c>
      <c r="B2112" s="1">
        <v>1422</v>
      </c>
      <c r="C2112">
        <v>5</v>
      </c>
      <c r="D2112" t="s">
        <v>2111</v>
      </c>
      <c r="E2112">
        <v>5</v>
      </c>
    </row>
    <row r="2113" spans="1:5">
      <c r="A2113">
        <v>2113</v>
      </c>
      <c r="B2113" s="1">
        <v>1435</v>
      </c>
      <c r="C2113">
        <v>5</v>
      </c>
      <c r="D2113" t="s">
        <v>2112</v>
      </c>
      <c r="E2113">
        <v>4</v>
      </c>
    </row>
    <row r="2114" spans="1:5">
      <c r="A2114">
        <v>2114</v>
      </c>
      <c r="B2114" s="1">
        <v>1447</v>
      </c>
      <c r="C2114">
        <v>4</v>
      </c>
      <c r="D2114" t="s">
        <v>2113</v>
      </c>
      <c r="E2114">
        <v>5</v>
      </c>
    </row>
    <row r="2115" spans="1:5">
      <c r="A2115">
        <v>2115</v>
      </c>
      <c r="B2115" s="1">
        <v>1461</v>
      </c>
      <c r="C2115">
        <v>5</v>
      </c>
      <c r="D2115" t="s">
        <v>2114</v>
      </c>
      <c r="E2115">
        <v>5</v>
      </c>
    </row>
    <row r="2116" spans="1:5">
      <c r="A2116">
        <v>2116</v>
      </c>
      <c r="B2116" s="1">
        <v>1498</v>
      </c>
      <c r="C2116">
        <v>5</v>
      </c>
      <c r="D2116" t="s">
        <v>2115</v>
      </c>
      <c r="E2116">
        <v>2</v>
      </c>
    </row>
    <row r="2117" spans="1:5">
      <c r="A2117">
        <v>2117</v>
      </c>
      <c r="B2117" s="1">
        <v>1505</v>
      </c>
      <c r="C2117">
        <v>5</v>
      </c>
      <c r="D2117" t="s">
        <v>2116</v>
      </c>
      <c r="E2117">
        <v>4</v>
      </c>
    </row>
    <row r="2118" spans="1:5">
      <c r="A2118">
        <v>2118</v>
      </c>
      <c r="B2118" s="1">
        <v>1528</v>
      </c>
      <c r="C2118">
        <v>5</v>
      </c>
      <c r="D2118" t="s">
        <v>2117</v>
      </c>
      <c r="E2118">
        <v>4</v>
      </c>
    </row>
    <row r="2119" spans="1:5">
      <c r="A2119">
        <v>2119</v>
      </c>
      <c r="B2119" s="1">
        <v>1546</v>
      </c>
      <c r="C2119">
        <v>5</v>
      </c>
      <c r="D2119" t="s">
        <v>2118</v>
      </c>
      <c r="E2119">
        <v>5</v>
      </c>
    </row>
    <row r="2120" spans="1:5">
      <c r="A2120">
        <v>2120</v>
      </c>
      <c r="B2120" s="1">
        <v>1551</v>
      </c>
      <c r="C2120">
        <v>5</v>
      </c>
      <c r="D2120" t="s">
        <v>2119</v>
      </c>
      <c r="E2120">
        <v>1</v>
      </c>
    </row>
    <row r="2121" spans="1:5">
      <c r="A2121">
        <v>2121</v>
      </c>
      <c r="B2121" s="1">
        <v>1562</v>
      </c>
      <c r="C2121">
        <v>5</v>
      </c>
      <c r="D2121" t="s">
        <v>2120</v>
      </c>
      <c r="E2121">
        <v>5</v>
      </c>
    </row>
    <row r="2122" spans="1:5">
      <c r="A2122">
        <v>2122</v>
      </c>
      <c r="B2122" s="1">
        <v>1577</v>
      </c>
      <c r="C2122">
        <v>5</v>
      </c>
      <c r="D2122" t="s">
        <v>2121</v>
      </c>
      <c r="E2122">
        <v>3</v>
      </c>
    </row>
    <row r="2123" spans="1:5">
      <c r="A2123">
        <v>2123</v>
      </c>
      <c r="B2123" s="1">
        <v>1599</v>
      </c>
      <c r="C2123">
        <v>5</v>
      </c>
      <c r="D2123" t="s">
        <v>2122</v>
      </c>
      <c r="E2123">
        <v>1</v>
      </c>
    </row>
    <row r="2124" spans="1:5">
      <c r="A2124">
        <v>2124</v>
      </c>
      <c r="B2124" s="1">
        <v>1616</v>
      </c>
      <c r="C2124">
        <v>5</v>
      </c>
      <c r="D2124" t="s">
        <v>2123</v>
      </c>
      <c r="E2124">
        <v>1</v>
      </c>
    </row>
    <row r="2125" spans="1:5">
      <c r="A2125">
        <v>2125</v>
      </c>
      <c r="B2125" s="1">
        <v>1619</v>
      </c>
      <c r="C2125">
        <v>5</v>
      </c>
      <c r="D2125" t="s">
        <v>2124</v>
      </c>
      <c r="E2125">
        <v>4</v>
      </c>
    </row>
    <row r="2126" spans="1:5">
      <c r="A2126">
        <v>2126</v>
      </c>
      <c r="B2126" s="1">
        <v>1622</v>
      </c>
      <c r="C2126">
        <v>5</v>
      </c>
      <c r="D2126" t="s">
        <v>2125</v>
      </c>
      <c r="E2126">
        <v>1</v>
      </c>
    </row>
    <row r="2127" spans="1:5">
      <c r="A2127">
        <v>2127</v>
      </c>
      <c r="B2127" s="1">
        <v>1668</v>
      </c>
      <c r="C2127">
        <v>5</v>
      </c>
      <c r="D2127" t="s">
        <v>2126</v>
      </c>
      <c r="E2127">
        <v>5</v>
      </c>
    </row>
    <row r="2128" spans="1:5">
      <c r="A2128">
        <v>2128</v>
      </c>
      <c r="B2128" s="1">
        <v>1670</v>
      </c>
      <c r="C2128">
        <v>5</v>
      </c>
      <c r="D2128" t="s">
        <v>2127</v>
      </c>
      <c r="E2128">
        <v>4</v>
      </c>
    </row>
    <row r="2129" spans="1:5">
      <c r="A2129">
        <v>2129</v>
      </c>
      <c r="B2129" s="1">
        <v>1685</v>
      </c>
      <c r="C2129">
        <v>5</v>
      </c>
      <c r="D2129" t="s">
        <v>2128</v>
      </c>
      <c r="E2129">
        <v>2</v>
      </c>
    </row>
    <row r="2130" spans="1:5">
      <c r="A2130">
        <v>2130</v>
      </c>
      <c r="B2130" s="1">
        <v>1686</v>
      </c>
      <c r="C2130">
        <v>5</v>
      </c>
      <c r="D2130" t="s">
        <v>2129</v>
      </c>
      <c r="E2130">
        <v>5</v>
      </c>
    </row>
    <row r="2131" spans="1:5">
      <c r="A2131">
        <v>2131</v>
      </c>
      <c r="B2131" s="1">
        <v>1688</v>
      </c>
      <c r="C2131">
        <v>5</v>
      </c>
      <c r="D2131" t="s">
        <v>2130</v>
      </c>
      <c r="E2131">
        <v>5</v>
      </c>
    </row>
    <row r="2132" spans="1:5">
      <c r="A2132">
        <v>2132</v>
      </c>
      <c r="B2132" s="1">
        <v>1697</v>
      </c>
      <c r="C2132">
        <v>5</v>
      </c>
      <c r="D2132" t="s">
        <v>2131</v>
      </c>
      <c r="E2132">
        <v>5</v>
      </c>
    </row>
    <row r="2133" spans="1:5">
      <c r="A2133">
        <v>2133</v>
      </c>
      <c r="B2133" s="1">
        <v>1702</v>
      </c>
      <c r="C2133">
        <v>5</v>
      </c>
      <c r="D2133" t="s">
        <v>2132</v>
      </c>
      <c r="E2133">
        <v>1</v>
      </c>
    </row>
    <row r="2134" spans="1:5">
      <c r="A2134">
        <v>2134</v>
      </c>
      <c r="B2134" s="1">
        <v>1710</v>
      </c>
      <c r="C2134">
        <v>5</v>
      </c>
      <c r="D2134" t="s">
        <v>2133</v>
      </c>
      <c r="E2134">
        <v>4</v>
      </c>
    </row>
    <row r="2135" spans="1:5">
      <c r="A2135">
        <v>2135</v>
      </c>
      <c r="B2135" s="1">
        <v>1712</v>
      </c>
      <c r="C2135">
        <v>5</v>
      </c>
      <c r="D2135" t="s">
        <v>2134</v>
      </c>
      <c r="E2135">
        <v>3</v>
      </c>
    </row>
    <row r="2136" spans="1:5">
      <c r="A2136">
        <v>2136</v>
      </c>
      <c r="B2136" s="1">
        <v>1718</v>
      </c>
      <c r="C2136">
        <v>5</v>
      </c>
      <c r="D2136" t="s">
        <v>2135</v>
      </c>
      <c r="E2136">
        <v>5</v>
      </c>
    </row>
    <row r="2137" spans="1:5">
      <c r="A2137">
        <v>2137</v>
      </c>
      <c r="B2137" s="1">
        <v>1727</v>
      </c>
      <c r="C2137">
        <v>5</v>
      </c>
      <c r="D2137" t="s">
        <v>2136</v>
      </c>
      <c r="E2137">
        <v>5</v>
      </c>
    </row>
    <row r="2138" spans="1:5">
      <c r="A2138">
        <v>2138</v>
      </c>
      <c r="B2138" s="1">
        <v>1739</v>
      </c>
      <c r="C2138">
        <v>5</v>
      </c>
      <c r="D2138" t="s">
        <v>2137</v>
      </c>
      <c r="E2138">
        <v>5</v>
      </c>
    </row>
    <row r="2139" spans="1:5">
      <c r="A2139">
        <v>2139</v>
      </c>
      <c r="B2139" s="1">
        <v>1792</v>
      </c>
      <c r="C2139">
        <v>5</v>
      </c>
      <c r="D2139" t="s">
        <v>2138</v>
      </c>
      <c r="E2139">
        <v>4</v>
      </c>
    </row>
    <row r="2140" spans="1:5">
      <c r="A2140">
        <v>2140</v>
      </c>
      <c r="B2140" s="1">
        <v>1824</v>
      </c>
      <c r="C2140">
        <v>5</v>
      </c>
      <c r="D2140" t="s">
        <v>2139</v>
      </c>
      <c r="E2140">
        <v>5</v>
      </c>
    </row>
    <row r="2141" spans="1:5">
      <c r="A2141">
        <v>2141</v>
      </c>
      <c r="B2141" s="1">
        <v>1826</v>
      </c>
      <c r="C2141">
        <v>5</v>
      </c>
      <c r="D2141" t="s">
        <v>2140</v>
      </c>
      <c r="E2141">
        <v>5</v>
      </c>
    </row>
    <row r="2142" spans="1:5">
      <c r="A2142">
        <v>2142</v>
      </c>
      <c r="B2142" s="1">
        <v>1832</v>
      </c>
      <c r="C2142">
        <v>5</v>
      </c>
      <c r="D2142" t="s">
        <v>2141</v>
      </c>
      <c r="E2142">
        <v>4</v>
      </c>
    </row>
    <row r="2143" spans="1:5">
      <c r="A2143">
        <v>2143</v>
      </c>
      <c r="B2143" s="1">
        <v>1837</v>
      </c>
      <c r="C2143">
        <v>5</v>
      </c>
      <c r="D2143" t="s">
        <v>2142</v>
      </c>
      <c r="E2143">
        <v>3</v>
      </c>
    </row>
    <row r="2144" spans="1:5">
      <c r="A2144">
        <v>2144</v>
      </c>
      <c r="B2144" s="1">
        <v>1860</v>
      </c>
      <c r="C2144">
        <v>5</v>
      </c>
      <c r="D2144" t="s">
        <v>2143</v>
      </c>
      <c r="E2144">
        <v>5</v>
      </c>
    </row>
    <row r="2145" spans="1:5">
      <c r="A2145">
        <v>2145</v>
      </c>
      <c r="B2145" s="1">
        <v>1867</v>
      </c>
      <c r="C2145">
        <v>5</v>
      </c>
      <c r="D2145" t="s">
        <v>2144</v>
      </c>
      <c r="E2145">
        <v>4</v>
      </c>
    </row>
    <row r="2146" spans="1:5">
      <c r="A2146">
        <v>2146</v>
      </c>
      <c r="B2146" s="1">
        <v>1888</v>
      </c>
      <c r="C2146">
        <v>5</v>
      </c>
      <c r="D2146" t="s">
        <v>2145</v>
      </c>
      <c r="E2146">
        <v>5</v>
      </c>
    </row>
    <row r="2147" spans="1:5">
      <c r="A2147">
        <v>2147</v>
      </c>
      <c r="B2147" s="1">
        <v>1928</v>
      </c>
      <c r="C2147">
        <v>5</v>
      </c>
      <c r="D2147" t="s">
        <v>2146</v>
      </c>
      <c r="E2147">
        <v>5</v>
      </c>
    </row>
    <row r="2148" spans="1:5">
      <c r="A2148">
        <v>2148</v>
      </c>
      <c r="B2148" s="1">
        <v>1933</v>
      </c>
      <c r="C2148">
        <v>5</v>
      </c>
      <c r="D2148" t="s">
        <v>2147</v>
      </c>
      <c r="E2148">
        <v>4</v>
      </c>
    </row>
    <row r="2149" spans="1:5">
      <c r="A2149">
        <v>2149</v>
      </c>
      <c r="B2149" s="1">
        <v>1940</v>
      </c>
      <c r="C2149">
        <v>5</v>
      </c>
      <c r="D2149" t="s">
        <v>2148</v>
      </c>
      <c r="E2149">
        <v>5</v>
      </c>
    </row>
    <row r="2150" spans="1:5">
      <c r="A2150">
        <v>2150</v>
      </c>
      <c r="B2150" s="1">
        <v>1946</v>
      </c>
      <c r="C2150">
        <v>5</v>
      </c>
      <c r="D2150" t="s">
        <v>2149</v>
      </c>
      <c r="E2150">
        <v>5</v>
      </c>
    </row>
    <row r="2151" spans="1:5">
      <c r="A2151">
        <v>2151</v>
      </c>
      <c r="B2151" s="1">
        <v>1950</v>
      </c>
      <c r="C2151">
        <v>5</v>
      </c>
      <c r="D2151" t="s">
        <v>2150</v>
      </c>
      <c r="E2151">
        <v>5</v>
      </c>
    </row>
    <row r="2152" spans="1:5">
      <c r="A2152">
        <v>2152</v>
      </c>
      <c r="B2152" s="1">
        <v>1960</v>
      </c>
      <c r="C2152">
        <v>5</v>
      </c>
      <c r="D2152" t="s">
        <v>2151</v>
      </c>
      <c r="E2152">
        <v>4</v>
      </c>
    </row>
    <row r="2153" spans="1:5">
      <c r="A2153">
        <v>2153</v>
      </c>
      <c r="B2153" s="1">
        <v>1972</v>
      </c>
      <c r="C2153">
        <v>5</v>
      </c>
      <c r="D2153" t="s">
        <v>2152</v>
      </c>
      <c r="E2153">
        <v>5</v>
      </c>
    </row>
    <row r="2154" spans="1:5">
      <c r="A2154">
        <v>2154</v>
      </c>
      <c r="B2154" s="1">
        <v>1979</v>
      </c>
      <c r="C2154">
        <v>5</v>
      </c>
      <c r="D2154" t="s">
        <v>2153</v>
      </c>
      <c r="E2154">
        <v>5</v>
      </c>
    </row>
    <row r="2155" spans="1:5">
      <c r="A2155">
        <v>2155</v>
      </c>
      <c r="B2155" s="1">
        <v>1982</v>
      </c>
      <c r="C2155">
        <v>5</v>
      </c>
      <c r="D2155" t="s">
        <v>2154</v>
      </c>
      <c r="E2155">
        <v>4</v>
      </c>
    </row>
    <row r="2156" spans="1:5">
      <c r="A2156">
        <v>2156</v>
      </c>
      <c r="B2156" s="1">
        <v>2005</v>
      </c>
      <c r="C2156">
        <v>5</v>
      </c>
      <c r="D2156" t="s">
        <v>2155</v>
      </c>
      <c r="E2156">
        <v>4</v>
      </c>
    </row>
    <row r="2157" spans="1:5">
      <c r="A2157">
        <v>2157</v>
      </c>
      <c r="B2157" s="1">
        <v>2025</v>
      </c>
      <c r="C2157">
        <v>5</v>
      </c>
      <c r="D2157" t="s">
        <v>2156</v>
      </c>
      <c r="E2157">
        <v>5</v>
      </c>
    </row>
    <row r="2158" spans="1:5">
      <c r="A2158">
        <v>2158</v>
      </c>
      <c r="B2158" s="1">
        <v>2046</v>
      </c>
      <c r="C2158">
        <v>5</v>
      </c>
      <c r="D2158" t="s">
        <v>2157</v>
      </c>
      <c r="E2158">
        <v>5</v>
      </c>
    </row>
    <row r="2159" spans="1:5">
      <c r="A2159">
        <v>2159</v>
      </c>
      <c r="B2159" s="1">
        <v>2064</v>
      </c>
      <c r="C2159">
        <v>5</v>
      </c>
      <c r="D2159" t="s">
        <v>2158</v>
      </c>
      <c r="E2159">
        <v>4</v>
      </c>
    </row>
    <row r="2160" spans="1:5">
      <c r="A2160">
        <v>2160</v>
      </c>
      <c r="B2160" s="1">
        <v>2078</v>
      </c>
      <c r="C2160">
        <v>5</v>
      </c>
      <c r="D2160" t="s">
        <v>2159</v>
      </c>
      <c r="E2160">
        <v>3</v>
      </c>
    </row>
    <row r="2161" spans="1:5">
      <c r="A2161">
        <v>2161</v>
      </c>
      <c r="B2161" s="1">
        <v>2083</v>
      </c>
      <c r="C2161">
        <v>5</v>
      </c>
      <c r="D2161" t="s">
        <v>2160</v>
      </c>
      <c r="E2161">
        <v>4</v>
      </c>
    </row>
    <row r="2162" spans="1:5">
      <c r="A2162">
        <v>2162</v>
      </c>
      <c r="B2162" s="1">
        <v>2093</v>
      </c>
      <c r="C2162">
        <v>5</v>
      </c>
      <c r="D2162" t="s">
        <v>2161</v>
      </c>
      <c r="E2162">
        <v>3</v>
      </c>
    </row>
    <row r="2163" spans="1:5">
      <c r="A2163">
        <v>2163</v>
      </c>
      <c r="B2163" s="1">
        <v>2096</v>
      </c>
      <c r="C2163">
        <v>5</v>
      </c>
      <c r="D2163" t="s">
        <v>2162</v>
      </c>
      <c r="E2163">
        <v>4</v>
      </c>
    </row>
    <row r="2164" spans="1:5">
      <c r="A2164">
        <v>2164</v>
      </c>
      <c r="B2164" s="1">
        <v>2101</v>
      </c>
      <c r="C2164">
        <v>5</v>
      </c>
      <c r="D2164" t="s">
        <v>2163</v>
      </c>
      <c r="E2164">
        <v>5</v>
      </c>
    </row>
    <row r="2165" spans="1:5">
      <c r="A2165">
        <v>2165</v>
      </c>
      <c r="B2165" s="1">
        <v>2113</v>
      </c>
      <c r="C2165">
        <v>4</v>
      </c>
      <c r="D2165" t="s">
        <v>2164</v>
      </c>
      <c r="E2165">
        <v>3</v>
      </c>
    </row>
    <row r="2166" spans="1:5">
      <c r="A2166">
        <v>2166</v>
      </c>
      <c r="B2166" s="1">
        <v>2115</v>
      </c>
      <c r="C2166">
        <v>5</v>
      </c>
      <c r="D2166" t="s">
        <v>2165</v>
      </c>
      <c r="E2166">
        <v>5</v>
      </c>
    </row>
    <row r="2167" spans="1:5">
      <c r="A2167">
        <v>2167</v>
      </c>
      <c r="B2167" s="1">
        <v>2121</v>
      </c>
      <c r="C2167">
        <v>5</v>
      </c>
      <c r="D2167" t="s">
        <v>2166</v>
      </c>
      <c r="E2167">
        <v>4</v>
      </c>
    </row>
    <row r="2168" spans="1:5">
      <c r="A2168">
        <v>2168</v>
      </c>
      <c r="B2168" s="1">
        <v>2166</v>
      </c>
      <c r="C2168">
        <v>5</v>
      </c>
      <c r="D2168" t="s">
        <v>2167</v>
      </c>
      <c r="E216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2">
        <v>0</v>
      </c>
      <c r="B1" s="2">
        <v>0</v>
      </c>
      <c r="C1" s="2">
        <v>1</v>
      </c>
    </row>
    <row r="2" spans="1:3">
      <c r="A2" s="2">
        <v>0.1122510561255281</v>
      </c>
      <c r="B2" s="2">
        <v>0.49902152641878667</v>
      </c>
      <c r="C2" s="2">
        <v>0.50097847358121328</v>
      </c>
    </row>
    <row r="3" spans="1:3">
      <c r="A3" s="2">
        <v>0.25709112854556426</v>
      </c>
      <c r="B3" s="2">
        <v>0.83365949119373772</v>
      </c>
      <c r="C3" s="2">
        <v>0.16634050880626228</v>
      </c>
    </row>
    <row r="4" spans="1:3">
      <c r="A4" s="2">
        <v>0.48461074230537116</v>
      </c>
      <c r="B4" s="2">
        <v>0.95303326810176126</v>
      </c>
      <c r="C4" s="2">
        <v>4.6966731898238745E-2</v>
      </c>
    </row>
    <row r="5" spans="1:3">
      <c r="A5" s="2">
        <v>0.7447193723596861</v>
      </c>
      <c r="B5" s="2">
        <v>0.98238747553816042</v>
      </c>
      <c r="C5" s="2">
        <v>1.7612524461839585E-2</v>
      </c>
    </row>
    <row r="6" spans="1:3">
      <c r="A6" s="2">
        <v>1</v>
      </c>
      <c r="B6" s="2">
        <v>1</v>
      </c>
      <c r="C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400"/>
  </sheetPr>
  <dimension ref="B1:T115"/>
  <sheetViews>
    <sheetView tabSelected="1" topLeftCell="A20" zoomScaleNormal="100" workbookViewId="0"/>
  </sheetViews>
  <sheetFormatPr defaultRowHeight="15"/>
  <cols>
    <col min="1" max="1" width="5" customWidth="1"/>
    <col min="2" max="2" width="9.140625" customWidth="1"/>
  </cols>
  <sheetData>
    <row r="1" spans="2:9">
      <c r="B1" t="s">
        <v>2168</v>
      </c>
    </row>
    <row r="2" spans="2:9">
      <c r="B2" t="s">
        <v>2169</v>
      </c>
    </row>
    <row r="3" spans="2:9">
      <c r="B3" t="s">
        <v>2170</v>
      </c>
    </row>
    <row r="4" spans="2:9">
      <c r="B4" t="s">
        <v>2171</v>
      </c>
    </row>
    <row r="5" spans="2:9">
      <c r="B5" t="s">
        <v>2172</v>
      </c>
    </row>
    <row r="6" spans="2:9">
      <c r="B6" t="s">
        <v>2173</v>
      </c>
    </row>
    <row r="10" spans="2:9">
      <c r="B10" t="s">
        <v>2174</v>
      </c>
    </row>
    <row r="11" spans="2:9" ht="15.75" thickBot="1"/>
    <row r="12" spans="2:9">
      <c r="B12" s="4" t="s">
        <v>2175</v>
      </c>
      <c r="C12" s="5" t="s">
        <v>2176</v>
      </c>
      <c r="D12" s="5" t="s">
        <v>2177</v>
      </c>
      <c r="E12" s="5" t="s">
        <v>2178</v>
      </c>
      <c r="F12" s="5" t="s">
        <v>2179</v>
      </c>
      <c r="G12" s="5" t="s">
        <v>2180</v>
      </c>
      <c r="H12" s="5" t="s">
        <v>2181</v>
      </c>
      <c r="I12" s="5" t="s">
        <v>2182</v>
      </c>
    </row>
    <row r="13" spans="2:9" ht="15.75" thickBot="1">
      <c r="B13" s="6" t="s">
        <v>2183</v>
      </c>
      <c r="C13" s="7">
        <v>2168</v>
      </c>
      <c r="D13" s="7">
        <v>0</v>
      </c>
      <c r="E13" s="7">
        <v>2168</v>
      </c>
      <c r="F13" s="8">
        <v>1</v>
      </c>
      <c r="G13" s="8">
        <v>5</v>
      </c>
      <c r="H13" s="8">
        <v>3.0078413284132841</v>
      </c>
      <c r="I13" s="8">
        <v>1.4166370379151034</v>
      </c>
    </row>
    <row r="15" spans="2:9" ht="15.75" thickBot="1"/>
    <row r="16" spans="2:9">
      <c r="B16" s="4" t="s">
        <v>2184</v>
      </c>
      <c r="C16" s="5" t="s">
        <v>2185</v>
      </c>
      <c r="D16" s="5" t="s">
        <v>2186</v>
      </c>
    </row>
    <row r="17" spans="2:4">
      <c r="B17" s="13">
        <v>1</v>
      </c>
      <c r="C17" s="14">
        <v>511</v>
      </c>
      <c r="D17" s="15">
        <v>0.23570110701107011</v>
      </c>
    </row>
    <row r="18" spans="2:4">
      <c r="B18" s="3">
        <v>2</v>
      </c>
      <c r="C18" s="10">
        <v>338</v>
      </c>
      <c r="D18" s="11">
        <v>0.1559040590405904</v>
      </c>
    </row>
    <row r="19" spans="2:4">
      <c r="B19" s="3">
        <v>3</v>
      </c>
      <c r="C19" s="10">
        <v>381</v>
      </c>
      <c r="D19" s="11">
        <v>0.17573800738007381</v>
      </c>
    </row>
    <row r="20" spans="2:4">
      <c r="B20" s="3">
        <v>4</v>
      </c>
      <c r="C20" s="10">
        <v>296</v>
      </c>
      <c r="D20" s="11">
        <v>0.13653136531365315</v>
      </c>
    </row>
    <row r="21" spans="2:4">
      <c r="B21" s="3">
        <v>5</v>
      </c>
      <c r="C21" s="10">
        <v>642</v>
      </c>
      <c r="D21" s="11">
        <v>0.29612546125461253</v>
      </c>
    </row>
    <row r="22" spans="2:4" ht="15.75" thickBot="1">
      <c r="B22" s="6" t="s">
        <v>2187</v>
      </c>
      <c r="C22" s="8">
        <v>0.23570110701107011</v>
      </c>
      <c r="D22" s="12">
        <v>0.23570110701107011</v>
      </c>
    </row>
    <row r="44" spans="2:20">
      <c r="B44" t="s">
        <v>2188</v>
      </c>
    </row>
    <row r="45" spans="2:20" ht="15.75" thickBot="1"/>
    <row r="46" spans="2:20">
      <c r="B46" s="5" t="s">
        <v>2183</v>
      </c>
      <c r="C46" s="22" t="s">
        <v>2189</v>
      </c>
      <c r="D46" s="5" t="s">
        <v>2190</v>
      </c>
      <c r="E46" s="5" t="s">
        <v>2191</v>
      </c>
      <c r="F46" s="22" t="s">
        <v>2192</v>
      </c>
      <c r="G46" s="5" t="s">
        <v>2190</v>
      </c>
      <c r="H46" s="5" t="s">
        <v>2191</v>
      </c>
      <c r="I46" s="22" t="s">
        <v>2193</v>
      </c>
      <c r="J46" s="22" t="s">
        <v>2194</v>
      </c>
      <c r="K46" s="5" t="s">
        <v>2195</v>
      </c>
      <c r="L46" s="22" t="s">
        <v>2196</v>
      </c>
      <c r="M46" s="5" t="s">
        <v>2197</v>
      </c>
      <c r="N46" s="22" t="s">
        <v>2198</v>
      </c>
      <c r="O46" s="5" t="s">
        <v>2199</v>
      </c>
      <c r="P46" s="5" t="s">
        <v>2200</v>
      </c>
      <c r="Q46" s="5" t="s">
        <v>2201</v>
      </c>
      <c r="R46" s="22" t="s">
        <v>2202</v>
      </c>
      <c r="S46" s="22" t="s">
        <v>2203</v>
      </c>
      <c r="T46" s="29"/>
    </row>
    <row r="47" spans="2:20">
      <c r="B47" s="16">
        <v>1</v>
      </c>
      <c r="C47" s="23">
        <v>0.49902152641878667</v>
      </c>
      <c r="D47" s="16">
        <v>0.45486816826998422</v>
      </c>
      <c r="E47" s="16">
        <v>0.54318981454810977</v>
      </c>
      <c r="F47" s="23">
        <v>0.8877489438744719</v>
      </c>
      <c r="G47" s="16">
        <v>0.87132500480639263</v>
      </c>
      <c r="H47" s="16">
        <v>0.90234368114426744</v>
      </c>
      <c r="I47" s="26">
        <v>2168</v>
      </c>
      <c r="J47" s="23">
        <v>0.57823129251700667</v>
      </c>
      <c r="K47" s="16">
        <v>0.85176606832657786</v>
      </c>
      <c r="L47" s="23">
        <v>4.4455842434189758</v>
      </c>
      <c r="M47" s="16">
        <v>0.56432449403403839</v>
      </c>
      <c r="N47" s="26">
        <v>255</v>
      </c>
      <c r="O47" s="19">
        <v>1471</v>
      </c>
      <c r="P47" s="19">
        <v>186</v>
      </c>
      <c r="Q47" s="19">
        <v>256</v>
      </c>
      <c r="R47" s="23">
        <v>1.3867704702932586</v>
      </c>
      <c r="S47" s="23">
        <v>0.79612546125461259</v>
      </c>
      <c r="T47" s="29"/>
    </row>
    <row r="48" spans="2:20">
      <c r="B48" s="30">
        <v>2</v>
      </c>
      <c r="C48" s="31">
        <v>0.83365949119373772</v>
      </c>
      <c r="D48" s="30">
        <v>0.79786122883117772</v>
      </c>
      <c r="E48" s="30">
        <v>0.86432870933133299</v>
      </c>
      <c r="F48" s="31">
        <v>0.74290887145443574</v>
      </c>
      <c r="G48" s="30">
        <v>0.72101224462450508</v>
      </c>
      <c r="H48" s="30">
        <v>0.76366573243891467</v>
      </c>
      <c r="I48" s="32">
        <v>2168</v>
      </c>
      <c r="J48" s="31">
        <v>0.5</v>
      </c>
      <c r="K48" s="30">
        <v>0.93541033434650456</v>
      </c>
      <c r="L48" s="31">
        <v>3.2426614481409</v>
      </c>
      <c r="M48" s="30">
        <v>0.22390432420144313</v>
      </c>
      <c r="N48" s="32">
        <v>426</v>
      </c>
      <c r="O48" s="33">
        <v>1231</v>
      </c>
      <c r="P48" s="33">
        <v>426</v>
      </c>
      <c r="Q48" s="33">
        <v>85</v>
      </c>
      <c r="R48" s="31">
        <v>1.5765683626481735</v>
      </c>
      <c r="S48" s="31">
        <v>0.76429889298892983</v>
      </c>
      <c r="T48" s="34"/>
    </row>
    <row r="49" spans="2:20">
      <c r="B49" s="17">
        <v>3</v>
      </c>
      <c r="C49" s="24">
        <v>0.95303326810176126</v>
      </c>
      <c r="D49" s="17">
        <v>0.929921075031514</v>
      </c>
      <c r="E49" s="17">
        <v>0.9690316044451196</v>
      </c>
      <c r="F49" s="24">
        <v>0.51538925769462884</v>
      </c>
      <c r="G49" s="17">
        <v>0.49101691738456488</v>
      </c>
      <c r="H49" s="17">
        <v>0.53968951686926714</v>
      </c>
      <c r="I49" s="27">
        <v>2168</v>
      </c>
      <c r="J49" s="24">
        <v>0.37751937984496126</v>
      </c>
      <c r="K49" s="17">
        <v>0.97266514806378124</v>
      </c>
      <c r="L49" s="24">
        <v>1.9665954237168348</v>
      </c>
      <c r="M49" s="17">
        <v>9.1128658964147069E-2</v>
      </c>
      <c r="N49" s="27">
        <v>487</v>
      </c>
      <c r="O49" s="20">
        <v>854</v>
      </c>
      <c r="P49" s="20">
        <v>803</v>
      </c>
      <c r="Q49" s="20">
        <v>24</v>
      </c>
      <c r="R49" s="24">
        <v>1.4684225257963901</v>
      </c>
      <c r="S49" s="24">
        <v>0.61854243542435428</v>
      </c>
      <c r="T49" s="29"/>
    </row>
    <row r="50" spans="2:20">
      <c r="B50" s="17">
        <v>4</v>
      </c>
      <c r="C50" s="24">
        <v>0.98238747553816042</v>
      </c>
      <c r="D50" s="17">
        <v>0.96560883387132079</v>
      </c>
      <c r="E50" s="17">
        <v>0.99138074852692204</v>
      </c>
      <c r="F50" s="24">
        <v>0.25528062764031384</v>
      </c>
      <c r="G50" s="17">
        <v>0.23457653625260311</v>
      </c>
      <c r="H50" s="17">
        <v>0.27713301750109542</v>
      </c>
      <c r="I50" s="27">
        <v>2168</v>
      </c>
      <c r="J50" s="24">
        <v>0.28917050691244245</v>
      </c>
      <c r="K50" s="17">
        <v>0.97916666666666652</v>
      </c>
      <c r="L50" s="24">
        <v>1.3191378014317112</v>
      </c>
      <c r="M50" s="17">
        <v>6.8992796768955311E-2</v>
      </c>
      <c r="N50" s="27">
        <v>502</v>
      </c>
      <c r="O50" s="20">
        <v>423</v>
      </c>
      <c r="P50" s="20">
        <v>1234</v>
      </c>
      <c r="Q50" s="20">
        <v>9</v>
      </c>
      <c r="R50" s="24">
        <v>1.2376681031784742</v>
      </c>
      <c r="S50" s="24">
        <v>0.42666051660516607</v>
      </c>
      <c r="T50" s="29"/>
    </row>
    <row r="51" spans="2:20" ht="15.75" thickBot="1">
      <c r="B51" s="18">
        <v>5</v>
      </c>
      <c r="C51" s="25">
        <v>1</v>
      </c>
      <c r="D51" s="18">
        <v>0.99069837554970874</v>
      </c>
      <c r="E51" s="18">
        <v>0.99982208676584394</v>
      </c>
      <c r="F51" s="25">
        <v>0</v>
      </c>
      <c r="G51" s="18">
        <v>5.485667030078097E-5</v>
      </c>
      <c r="H51" s="18">
        <v>2.8835601955032723E-3</v>
      </c>
      <c r="I51" s="28">
        <v>2168</v>
      </c>
      <c r="J51" s="25">
        <v>0.23570110701107011</v>
      </c>
      <c r="K51" s="18"/>
      <c r="L51" s="25">
        <v>1</v>
      </c>
      <c r="M51" s="18"/>
      <c r="N51" s="28">
        <v>511</v>
      </c>
      <c r="O51" s="21">
        <v>0</v>
      </c>
      <c r="P51" s="21">
        <v>1657</v>
      </c>
      <c r="Q51" s="21">
        <v>0</v>
      </c>
      <c r="R51" s="25">
        <v>1</v>
      </c>
      <c r="S51" s="25">
        <v>0.23570110701107011</v>
      </c>
      <c r="T51" s="29"/>
    </row>
    <row r="52" spans="2:20">
      <c r="B52" s="35" t="s">
        <v>2204</v>
      </c>
    </row>
    <row r="93" spans="2:5">
      <c r="B93" t="s">
        <v>2205</v>
      </c>
    </row>
    <row r="94" spans="2:5" ht="15.75" thickBot="1"/>
    <row r="95" spans="2:5">
      <c r="B95" s="5" t="s">
        <v>2206</v>
      </c>
      <c r="C95" s="5" t="s">
        <v>2207</v>
      </c>
      <c r="D95" s="5" t="s">
        <v>2190</v>
      </c>
      <c r="E95" s="5" t="s">
        <v>2191</v>
      </c>
    </row>
    <row r="96" spans="2:5" ht="15.75" thickBot="1">
      <c r="B96" s="8">
        <v>0.83251685608230286</v>
      </c>
      <c r="C96" s="8">
        <v>1.1666176893164249E-2</v>
      </c>
      <c r="D96" s="8">
        <v>0.80965156953442752</v>
      </c>
      <c r="E96" s="8">
        <v>0.8553821426301782</v>
      </c>
    </row>
    <row r="99" spans="2:3">
      <c r="B99" t="s">
        <v>2208</v>
      </c>
    </row>
    <row r="101" spans="2:3">
      <c r="B101" t="s">
        <v>2209</v>
      </c>
    </row>
    <row r="102" spans="2:3">
      <c r="B102" s="36">
        <v>0.30965156953442757</v>
      </c>
      <c r="C102" s="37">
        <v>0.35538214263017814</v>
      </c>
    </row>
    <row r="103" spans="2:3" ht="15.75" thickBot="1"/>
    <row r="104" spans="2:3">
      <c r="B104" s="38" t="s">
        <v>2210</v>
      </c>
      <c r="C104" s="39">
        <v>0.33251685608230286</v>
      </c>
    </row>
    <row r="105" spans="2:3">
      <c r="B105" s="3" t="s">
        <v>2211</v>
      </c>
      <c r="C105" s="17">
        <v>28.502641364639327</v>
      </c>
    </row>
    <row r="106" spans="2:3">
      <c r="B106" s="3" t="s">
        <v>2212</v>
      </c>
      <c r="C106" s="17">
        <v>1.9599639845400536</v>
      </c>
    </row>
    <row r="107" spans="2:3">
      <c r="B107" s="3" t="s">
        <v>2213</v>
      </c>
      <c r="C107" s="17" t="s">
        <v>2215</v>
      </c>
    </row>
    <row r="108" spans="2:3" ht="15.75" thickBot="1">
      <c r="B108" s="9" t="s">
        <v>2214</v>
      </c>
      <c r="C108" s="21">
        <v>0.05</v>
      </c>
    </row>
    <row r="110" spans="2:3">
      <c r="B110" s="40" t="s">
        <v>2216</v>
      </c>
    </row>
    <row r="111" spans="2:3">
      <c r="B111" s="40" t="s">
        <v>2217</v>
      </c>
    </row>
    <row r="112" spans="2:3">
      <c r="B112" s="40" t="s">
        <v>2218</v>
      </c>
    </row>
    <row r="113" spans="2:10" ht="15" customHeight="1">
      <c r="B113" s="41" t="s">
        <v>2219</v>
      </c>
      <c r="C113" s="41"/>
      <c r="D113" s="41"/>
      <c r="E113" s="41"/>
      <c r="F113" s="41"/>
      <c r="G113" s="41"/>
      <c r="H113" s="41"/>
      <c r="I113" s="41"/>
      <c r="J113" s="41"/>
    </row>
    <row r="114" spans="2:10">
      <c r="B114" s="41"/>
      <c r="C114" s="41"/>
      <c r="D114" s="41"/>
      <c r="E114" s="41"/>
      <c r="F114" s="41"/>
      <c r="G114" s="41"/>
      <c r="H114" s="41"/>
      <c r="I114" s="41"/>
      <c r="J114" s="41"/>
    </row>
    <row r="115" spans="2:10">
      <c r="B115" s="40" t="s">
        <v>2220</v>
      </c>
    </row>
  </sheetData>
  <mergeCells count="1">
    <mergeCell ref="B113:J114"/>
  </mergeCells>
  <pageMargins left="0.7" right="0.7" top="0.75" bottom="0.75" header="0.3" footer="0.3"/>
  <ignoredErrors>
    <ignoredError sqref="A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ALL_DT</vt:lpstr>
      <vt:lpstr>ROC Curves_HID</vt:lpstr>
      <vt:lpstr>ROC Curves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Eneh, Princewill (TR Technology)</dc:creator>
  <cp:lastModifiedBy>u0153853</cp:lastModifiedBy>
  <dcterms:created xsi:type="dcterms:W3CDTF">2015-05-04T01:52:06Z</dcterms:created>
  <dcterms:modified xsi:type="dcterms:W3CDTF">2015-05-04T01:52:06Z</dcterms:modified>
</cp:coreProperties>
</file>