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3"/>
  </bookViews>
  <sheets>
    <sheet name="LV_DT" sheetId="1" r:id="rId1"/>
    <sheet name="ROC Curves_HID" sheetId="3" state="hidden" r:id="rId2"/>
    <sheet name="ROC Curves_HID1" sheetId="5" state="hidden" r:id="rId3"/>
    <sheet name="LV_DT_P" sheetId="4" r:id="rId4"/>
    <sheet name="LV_DT_UB" sheetId="2" r:id="rId5"/>
  </sheets>
  <calcPr calcId="0" concurrentCalc="0"/>
</workbook>
</file>

<file path=xl/comments1.xml><?xml version="1.0" encoding="utf-8"?>
<comments xmlns="http://schemas.openxmlformats.org/spreadsheetml/2006/main">
  <authors>
    <author>u0153853</author>
  </authors>
  <commentList>
    <comment ref="B44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4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4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5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comments2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<sst xmlns="http://schemas.openxmlformats.org/spreadsheetml/2006/main" count="6797" uniqueCount="6735">
  <si>
    <t>k7iMqgnAieHlywiqIy_FoA</t>
  </si>
  <si>
    <t>k9ox-ktTQdEauzN0X_Pqsw</t>
  </si>
  <si>
    <t>kBoV1iw3_QPzAgW1je31hA</t>
  </si>
  <si>
    <t>kDH_10PGL-vTvqRNPggxQg</t>
  </si>
  <si>
    <t>kE9ohmU1hlaybYXl9KdQRQ</t>
  </si>
  <si>
    <t>kEYOqtWXrds1pgwZiIskuA</t>
  </si>
  <si>
    <t>kEwG_vC3Bsw1N-JR0stPNg</t>
  </si>
  <si>
    <t>kGGfHeOgvek1Oj1xarGhvA</t>
  </si>
  <si>
    <t>kHNC-yNpoZIfTmvQ9qceVg</t>
  </si>
  <si>
    <t>kHZVuVK0cthFU9QuePAl3w</t>
  </si>
  <si>
    <t>kITXQCWQt-eroRskt6hYkA</t>
  </si>
  <si>
    <t>kJl0YRQKfBlWqBcgOf93Iw</t>
  </si>
  <si>
    <t>kLOtIM-esDOY8uRqMF_nUw</t>
  </si>
  <si>
    <t>keEkiPiTmwqRIJTtNcCDpg</t>
  </si>
  <si>
    <t>kepdrNSCwexgeYkc0EDxEA</t>
  </si>
  <si>
    <t>kfeLrU3aSjAt3amztDlgVw</t>
  </si>
  <si>
    <t>kg93jZXyiv8ltfKipaU67g</t>
  </si>
  <si>
    <t>kizbab5fG6vSrYVVE6IdRw</t>
  </si>
  <si>
    <t>kjBsC-8zi8mNWyxCjo6TzA</t>
  </si>
  <si>
    <t>klDnvbe8S_OqEA_zf095OA</t>
  </si>
  <si>
    <t>klpSl6irZyJH6U9RbsOWOQ</t>
  </si>
  <si>
    <t>km6rkC9XL3HCOhsHc7OzeQ</t>
  </si>
  <si>
    <t>kmd-1HdGv_RTKkGPGNHLwQ</t>
  </si>
  <si>
    <t>kp8CF1Eu66cTMbiP0U_WDA</t>
  </si>
  <si>
    <t>kpmAWXC78HjCVSBQYNObjw</t>
  </si>
  <si>
    <t>kpn1iR1JIqFzoQE5NSU9Dg</t>
  </si>
  <si>
    <t>kRRogSQh6kO0Pae01YqkSA</t>
  </si>
  <si>
    <t>kRiAK8fR06RNURXaWqhOqA</t>
  </si>
  <si>
    <t>kTl_-uhKvMWuaevVF-Czqw</t>
  </si>
  <si>
    <t>kVZa9INWPRsaZZ8Bx59-vw</t>
  </si>
  <si>
    <t>kZaRQTkYnaHnDv96T5gtag</t>
  </si>
  <si>
    <t>k_d3qqxtair5cxSDUyQxRw</t>
  </si>
  <si>
    <t>kbQzm-LKzYOG-5eNDIe-lA</t>
  </si>
  <si>
    <t>kbjsnDX_CDFvtStYKkNmAQ</t>
  </si>
  <si>
    <t>kbuyfCFJqsS8i5HaKpQTCA</t>
  </si>
  <si>
    <t>kcmquLaIek0Aq_rJQCWiAA</t>
  </si>
  <si>
    <t>kd1GCTHRMlK5if76eFssIQ</t>
  </si>
  <si>
    <t>krBdqr63bmOA9JCZpizEOg</t>
  </si>
  <si>
    <t>krRJTjgl3jzmBioa5hCevA</t>
  </si>
  <si>
    <t>ksY9cpWZd5RUaSv83wSgqQ</t>
  </si>
  <si>
    <t>ktUOM7PMiMkXiSSBXr5pvw</t>
  </si>
  <si>
    <t>l3InSVM0JtzD3s8isLq_tA</t>
  </si>
  <si>
    <t>l8IHKt01JmU-5E5axcBNWQ</t>
  </si>
  <si>
    <t>lDMuL0Guq6Covoq0eexcSw</t>
  </si>
  <si>
    <t>lDPTy_ldRQqduyiGTj7YRg</t>
  </si>
  <si>
    <t>lEnbSqmv3uBP3bIhxwYtJA</t>
  </si>
  <si>
    <t>lJeOw8B9hdOEDV7YP9EfCQ</t>
  </si>
  <si>
    <t>lK8998u8bUieoK0A5xBIWg</t>
  </si>
  <si>
    <t>lKkCfZIwT19CWza_8i9NAA</t>
  </si>
  <si>
    <t>lKyyUGxGVLYm__qAAAE61Q</t>
  </si>
  <si>
    <t>lNHagZhpZpuOEdtlCcUUGA</t>
  </si>
  <si>
    <t>lN_Xkz6x1CkQbfrFa33xmQ</t>
  </si>
  <si>
    <t>lO7LolNcs6dyQq1Un90Uig</t>
  </si>
  <si>
    <t>lPDisZw9jW6xzECufwyQvQ</t>
  </si>
  <si>
    <t>lQhkab86kxFAYHOIJowMEQ</t>
  </si>
  <si>
    <t>lQn1K9KVKVZPEUYxAmQ-MA</t>
  </si>
  <si>
    <t>lQxWwV9-LG1gWPrvbKo9Qw</t>
  </si>
  <si>
    <t>lR__VmUFyaTP1AYloFi63g</t>
  </si>
  <si>
    <t>lTfkKmOdwLQRcGMjqzngSw</t>
  </si>
  <si>
    <t>lVVZTQJOdRJokPy8HIiuVQ</t>
  </si>
  <si>
    <t>lVjPTk1wpB8fbFf9IF_qQA</t>
  </si>
  <si>
    <t>lXLoTPD-7yUJBGQbmsWAUg</t>
  </si>
  <si>
    <t>lYYu-0NEx0zDtdLwbn_jVw</t>
  </si>
  <si>
    <t>lZtwhK1oyXsHogNhpoijAQ</t>
  </si>
  <si>
    <t>l_N8WlgKoGG50C8DYbTzTA</t>
  </si>
  <si>
    <t>l_xU7LMyl9hvvTHJ9ucjWA</t>
  </si>
  <si>
    <t>la0MOGH5IxajzwsGLMYlfA</t>
  </si>
  <si>
    <t>lbuKH1uR_ZSluqvFCrm-yg</t>
  </si>
  <si>
    <t>lcuSWVf_sVfBDCaJei1mEQ</t>
  </si>
  <si>
    <t>ld1qoeL-gCT6p0nbo9wHow</t>
  </si>
  <si>
    <t>lfGXBKuuB9keUNigkEaDKQ</t>
  </si>
  <si>
    <t>lgOxx_pRoxCamVf8-GaqWQ</t>
  </si>
  <si>
    <t>licmOoM7-nqymEYDICZDLA</t>
  </si>
  <si>
    <t>lmDjNtaKFIWYYIWed6v5iQ</t>
  </si>
  <si>
    <t>lmZ3j8rZszGUTwM0NOwUsA</t>
  </si>
  <si>
    <t>lml95uEJKFCknorACOt1Cw</t>
  </si>
  <si>
    <t>lnEZG5F0ZESc0dWhky3EDw</t>
  </si>
  <si>
    <t>lpaJ-ud86voWiQPber9KSw</t>
  </si>
  <si>
    <t>lr6KeOSLS3uc_kyjoFmjiw</t>
  </si>
  <si>
    <t>lraEqBn5CaLvEbL6jalnsA</t>
  </si>
  <si>
    <t>lvbXaoVyPgb9p-buW9jx-g</t>
  </si>
  <si>
    <t>lvh9CVIOLx6LFFVSJ03_Cg</t>
  </si>
  <si>
    <t>lw7ThsHbatEpiln1f3iJ5Q</t>
  </si>
  <si>
    <t>lwE7LH-xBVeHne3a6rnjgg</t>
  </si>
  <si>
    <t>lwV9RXBv0RZgqdUlXChA7A</t>
  </si>
  <si>
    <t>lxXHN6J-kPn5xmhNS1BzhA</t>
  </si>
  <si>
    <t>m-xURA-ql8wqW8OiClifgQ</t>
  </si>
  <si>
    <t>m1GmE1-ytXRZHu9PUvhPbw</t>
  </si>
  <si>
    <t>m1KYJjrfAGsjFyMRTLAAxg</t>
  </si>
  <si>
    <t>m1Yligg_TsNA6g_mPD09cA</t>
  </si>
  <si>
    <t>m5d-ReLI_aDNGpSSYcaqIA</t>
  </si>
  <si>
    <t>m8dbrbdhDqYCt7YQcoiL8Q</t>
  </si>
  <si>
    <t>mA5iYxeYOpFedlHYGmODsA</t>
  </si>
  <si>
    <t>mAAANwHMLSA0WM3b5kY5PA</t>
  </si>
  <si>
    <t>mC1X_EOAiNoK8mfqEbYRsA</t>
  </si>
  <si>
    <t>mCiYGXUcyzEmvk7yukERWg</t>
  </si>
  <si>
    <t>mFfcLShjwKmMB_g6AgEm_Q</t>
  </si>
  <si>
    <t>mGSIJstiPfuy7Z-yLDtCsg</t>
  </si>
  <si>
    <t>mHIGpTnTVQxfYMNEt68pHw</t>
  </si>
  <si>
    <t>mR6HbOhLtwrrmJXYq3esEA</t>
  </si>
  <si>
    <t>mS6OUBdTNN7s3d7tJh78xw</t>
  </si>
  <si>
    <t>mSkSDri3n5WkCzoPXSZskg</t>
  </si>
  <si>
    <t>mTA9aD7hzpF1G1pXRsqUMw</t>
  </si>
  <si>
    <t>mV5J9EuvdZLdpWHQVoMYeg</t>
  </si>
  <si>
    <t>mWsU-oA1hvlUnpx9Fhzi0Q</t>
  </si>
  <si>
    <t>mYx9GA_HRzyYUEe-z6pRtg</t>
  </si>
  <si>
    <t>mZMjGDpFPIz1FhpS3eFNDA</t>
  </si>
  <si>
    <t>m_ta9QddJzHVyZHGHVVdpQ</t>
  </si>
  <si>
    <t>maLihctobOIsuxPHV3K8-g</t>
  </si>
  <si>
    <t>makpVYuwJJ80zoGVKvf1Bg</t>
  </si>
  <si>
    <t>mdDhnCnzCZ3w3rcSFQCTiw</t>
  </si>
  <si>
    <t>mdle6Na-m8lveRRp0LGMgg</t>
  </si>
  <si>
    <t>mejcgSYsfMIWQ9IVRP9PxQ</t>
  </si>
  <si>
    <t>mfORuwnsgeuoj9RUWTr7Qg</t>
  </si>
  <si>
    <t>mhGod7dkfstGqMC8dyTYjw</t>
  </si>
  <si>
    <t>mjm1sNu1y5oAy_iaOkEKzA</t>
  </si>
  <si>
    <t>mlEEQxESOx8YktBF3EMAfg</t>
  </si>
  <si>
    <t>mmARjQveEQ7SMBPYtBfcYw</t>
  </si>
  <si>
    <t>mmkvJHnZxas-CvkAUf1ohA</t>
  </si>
  <si>
    <t>mo1mhW9XVEKPgK8hQQwvcQ</t>
  </si>
  <si>
    <t>mpBTwohBuiPdSv6IqNt0Xg</t>
  </si>
  <si>
    <t>mpcccqxU8-JmVxdZSOLUzQ</t>
  </si>
  <si>
    <t>mqFdEQPF3ggRpUr1DrVHeQ</t>
  </si>
  <si>
    <t>msQOQ99dH5Nhs-ceFpOrnw</t>
  </si>
  <si>
    <t>mskL19GDk0TctIp6ZJUQBg</t>
  </si>
  <si>
    <t>mu1fRO3NXZj6d_7WL59YSA</t>
  </si>
  <si>
    <t>muciPN9fpgxM_GVNRfOA5A</t>
  </si>
  <si>
    <t>mueQLQbFnHH_Nzi3n3USWg</t>
  </si>
  <si>
    <t>n-ohZ3JSju7M-0UxqGDU7A</t>
  </si>
  <si>
    <t>n1-WvwpeCWw0EHg6hYt3CQ</t>
  </si>
  <si>
    <t>n6E6kzLTnWXq79BT0XyLHg</t>
  </si>
  <si>
    <t>n768cYnaloqY_jIiyhLxHQ</t>
  </si>
  <si>
    <t>n7iNmxSweJQwmtQ5uLGZAg</t>
  </si>
  <si>
    <t>n7l1S0TPZd5SJhVzYDT57g</t>
  </si>
  <si>
    <t>nAHv05Nwqo-CsTBsjSsiiw</t>
  </si>
  <si>
    <t>nCbqejxdIBR9mxFmH1oxkA</t>
  </si>
  <si>
    <t>nCeAcsdAO1EBjzXqTMcO-w</t>
  </si>
  <si>
    <t>nD6nwyQsHzEUiSGzj0CZAQ</t>
  </si>
  <si>
    <t>nDGGSDH01UYMU-XDeI8pUQ</t>
  </si>
  <si>
    <t>nEs_XWVhdJ8_z063lcEf1Q</t>
  </si>
  <si>
    <t>nFGI5-xnXF8fHjBmmpfiQQ</t>
  </si>
  <si>
    <t>nHgSUxILc53fyq3soItsjA</t>
  </si>
  <si>
    <t>nHgbwFcTsPwfQitDYytELQ</t>
  </si>
  <si>
    <t>nHnCFOUrKNbcpfiABSHXsA</t>
  </si>
  <si>
    <t>nI_0smiL7pkywg5Z31rscA</t>
  </si>
  <si>
    <t>nNiPNgeew0L_aMLGs1eKSA</t>
  </si>
  <si>
    <t>nNyeyTWSCo3GkUMDlq-rQw</t>
  </si>
  <si>
    <t>nO8CZORL8evyBkEb7yo-tg</t>
  </si>
  <si>
    <t>nOJeiBSX5ywN6_lCiHidVQ</t>
  </si>
  <si>
    <t>nOVxketKyMiqw7TH0uJ7eg</t>
  </si>
  <si>
    <t>nRgvzwqIx7mz10OQAoR5sA</t>
  </si>
  <si>
    <t>nU_h_fRQdxY677-NSKsl8g</t>
  </si>
  <si>
    <t>nUp0-oGzfUl16N7oHwce9g</t>
  </si>
  <si>
    <t>nVRhVFZqcUdx0mPI3pcvbw</t>
  </si>
  <si>
    <t>nVY1orogobU9NUeDpqagoQ</t>
  </si>
  <si>
    <t>nVZc5-DaI0maiDCo0kERlA</t>
  </si>
  <si>
    <t>nW8kvSE0Dk8GoGdQIRQ9eg</t>
  </si>
  <si>
    <t>nY_75CaBgK08NQsAmRVxeA</t>
  </si>
  <si>
    <t>n_5b-07II0P8bV9TI5sjLQ</t>
  </si>
  <si>
    <t>na_jn8qrdvrmf6B-evDfqw</t>
  </si>
  <si>
    <t>nfIGv0xguJMckibngtRDDw</t>
  </si>
  <si>
    <t>nfmSxKC5DZTXI7Vr13tcmw</t>
  </si>
  <si>
    <t>ngL9rtp8sylINaAVMrE3GA</t>
  </si>
  <si>
    <t>ngUZgqDKebYi8eU3el-ErQ</t>
  </si>
  <si>
    <t>ngV0ChrSRyb_SG8USHqljQ</t>
  </si>
  <si>
    <t>ng_amclfuebHccv8WBauCg</t>
  </si>
  <si>
    <t>ngyzIgX-AmKuRN-I9CNH7Q</t>
  </si>
  <si>
    <t>nnPLziIhS1TjIhfQEYeHaw</t>
  </si>
  <si>
    <t>nnvQKDL5xj8fG188GiP97A</t>
  </si>
  <si>
    <t>nnwA0KGTqyov-Kxf_jJOdg</t>
  </si>
  <si>
    <t>npki0RK17P9EvRNSo310dw</t>
  </si>
  <si>
    <t>nrDmQlSsWYy-ZoY1KdRkDA</t>
  </si>
  <si>
    <t>nsDzy8-eeY0CyURKMC0efg</t>
  </si>
  <si>
    <t>nsHrQkIJ3-rxA31Wj9V7Kg</t>
  </si>
  <si>
    <t>ntigwnkRwHGEfgHgpn6jJA</t>
  </si>
  <si>
    <t>nuCviDCttmb9MOYBXhCYgw</t>
  </si>
  <si>
    <t>nxAz3ZvwGnFcC3KBAApmGw</t>
  </si>
  <si>
    <t>nxJIYpqYELSJ7aGuSOpUPg</t>
  </si>
  <si>
    <t>nxtDa-ZVpXXGQJoo1WXfjg</t>
  </si>
  <si>
    <t>nyi3f6QOsVgypuP-NRZ9bg</t>
  </si>
  <si>
    <t>nyn_lzNNIhPIcBCJUe9KDA</t>
  </si>
  <si>
    <t>nz5U77w5DGa7mVAkklnFxA</t>
  </si>
  <si>
    <t>nz_xXFiExRkwVbTKyz8rjg</t>
  </si>
  <si>
    <t>o01HNa0E79zun8pyeBzoeg</t>
  </si>
  <si>
    <t>o3HTBLEucUNlVpOl1u_vFA</t>
  </si>
  <si>
    <t>o6npVKhlzjaRehInIoB_jw</t>
  </si>
  <si>
    <t>o6xmUkQc0bNi_9_0EwwonA</t>
  </si>
  <si>
    <t>o7UhmhLQGLYCcwnP9mquew</t>
  </si>
  <si>
    <t>o7nhnVphkK1fgnFhdGE1Ww</t>
  </si>
  <si>
    <t>o9MIkL1F_QgG30FUlOEOfA</t>
  </si>
  <si>
    <t>oAnIvTm-Q5LrvXJpwYnaZw</t>
  </si>
  <si>
    <t>oCpkvkZNjUfpe0fI-1DoUw</t>
  </si>
  <si>
    <t>oD_NiwVa_Psr0lUTXpOvyQ</t>
  </si>
  <si>
    <t>oELrdjLBseIg6qYN61pykw</t>
  </si>
  <si>
    <t>oEkBo1KZx1-TBv7nr6icKA</t>
  </si>
  <si>
    <t>oHffDaw_aW__CdxbPMsFGA</t>
  </si>
  <si>
    <t>oIijKwJfP-xml7pFseyTXg</t>
  </si>
  <si>
    <t>oK5-uhWMipBjI93c3Nd1kA</t>
  </si>
  <si>
    <t>oMWXaKjZeiWpejyB0AUmMg</t>
  </si>
  <si>
    <t>oOJq5rWfWy3vBpWQH1j8Cw</t>
  </si>
  <si>
    <t>oOgaYRtKUEoSWSzUwHLqCw</t>
  </si>
  <si>
    <t>oPLHGoRvnfkpcPNYioZEyw</t>
  </si>
  <si>
    <t>oQ7lN6byrJsSXlnPD_QXbQ</t>
  </si>
  <si>
    <t>oS78aP8dPp6Gs3IXBf8-_g</t>
  </si>
  <si>
    <t>oVacwZbDg5UoNILZUhfgrA</t>
  </si>
  <si>
    <t>oXNSvrIbKJdffZvHkSBosg</t>
  </si>
  <si>
    <t>oYXiKOZM78L-I3BVRW6gow</t>
  </si>
  <si>
    <t>oZKaRda9QrUQtZf9hfjiJA</t>
  </si>
  <si>
    <t>oZg6qJ8wGm_Z3soqq8wrTg</t>
  </si>
  <si>
    <t>oc-quFoksJ7u8FzlWF_Xfw</t>
  </si>
  <si>
    <t>odKjeprU9a0qQVpW7fw6nQ</t>
  </si>
  <si>
    <t>odeZjrIzlTLPIewMNuM-ow</t>
  </si>
  <si>
    <t>ofAhxQ6RWtwXm06gaEGwZQ</t>
  </si>
  <si>
    <t>ohtmX-ILOY0AFPLeW_O9CQ</t>
  </si>
  <si>
    <t>oiarYGp6mIrbnsGr7mqmYA</t>
  </si>
  <si>
    <t>okVrCGwW0ufqnoEVcUdeRw</t>
  </si>
  <si>
    <t>omTHMBcbK1Amko-T7yfeRw</t>
  </si>
  <si>
    <t>on9TU5IZ-nWdA08IZ8KuHQ</t>
  </si>
  <si>
    <t>os3gu1Xef_AUK70XvgHaiQ</t>
  </si>
  <si>
    <t>os3knaS1CfvvQ7GFqVfWlQ</t>
  </si>
  <si>
    <t>ou0Gb7CjYpXfvhfj1JXREA</t>
  </si>
  <si>
    <t>ow8lvRtoYsU3ID3db130mQ</t>
  </si>
  <si>
    <t>ox1E1937TRZG163zJTQCzA</t>
  </si>
  <si>
    <t>oxxBWbpKqgnPSzYrmceOLg</t>
  </si>
  <si>
    <t>oyb3HQVF8pZUrGKPy3ERrg</t>
  </si>
  <si>
    <t>p-WxCLTTW1tc5dLwhdodvg</t>
  </si>
  <si>
    <t>p-hoZ5baXKFbVlNBVBpVQA</t>
  </si>
  <si>
    <t>p1ZnJXX5O1xTcrQOz3gnQg</t>
  </si>
  <si>
    <t>p1gJP0fUsGQsFILI_ipIig</t>
  </si>
  <si>
    <t>p3PAcDnMW_8EinNL7E8cAg</t>
  </si>
  <si>
    <t>p3UQfiWDYSosJohCt8OjkA</t>
  </si>
  <si>
    <t>p7Ghy3opu3BdNKd1nZKyyw</t>
  </si>
  <si>
    <t>p7MiGtYJ-8z8_dGUImJvBw</t>
  </si>
  <si>
    <t>p7hLmWEybc3apFbW-fPNbQ</t>
  </si>
  <si>
    <t>p96UQ1yMNcYUEmpYQGTVhw</t>
  </si>
  <si>
    <t>pATLDWapXpebOHP7jcvAJQ</t>
  </si>
  <si>
    <t>pCGqPSRAcimdFgufUdiI5w</t>
  </si>
  <si>
    <t>pDoDO_w3qhWwQ7zxjdhoSg</t>
  </si>
  <si>
    <t>pFPntOYz95HRFTG0EuoqFg</t>
  </si>
  <si>
    <t>pIptENetARsIoxmG_jECtg</t>
  </si>
  <si>
    <t>pJ6AbCcSQ9HEC3_7RamGcw</t>
  </si>
  <si>
    <t>pJ8Giety9a9bLCDQBOQ_3A</t>
  </si>
  <si>
    <t>pJB63tGe0xSalORoGKfpcw</t>
  </si>
  <si>
    <t>pL97dkLkh1I-ItsicaGUyg</t>
  </si>
  <si>
    <t>pLTeyrvSokLGhtSiIVu_SA</t>
  </si>
  <si>
    <t>pOLROoFgFfjfc9cQFL59Fw</t>
  </si>
  <si>
    <t>pOVSv-3o5EYH5vFlGlJdag</t>
  </si>
  <si>
    <t>pOjQGMnZvzzLRBmA-xW-Og</t>
  </si>
  <si>
    <t>pP5RtbJoUz8MAey_MKRUFQ</t>
  </si>
  <si>
    <t>pR7yPiyTgTn0JO6WKFIHtw</t>
  </si>
  <si>
    <t>pSbCHQcCASUe-c0f7Vw1NQ</t>
  </si>
  <si>
    <t>pTRJgTO8_WAga8bLuYwSNA</t>
  </si>
  <si>
    <t>pTZ-aSb8lHYskvh3ftBNRA</t>
  </si>
  <si>
    <t>pViz0jR9zNuamkNVRoi8-w</t>
  </si>
  <si>
    <t>pYltAtLkQ8HK-1wjfUrg3A</t>
  </si>
  <si>
    <t>p_itnyrdUPPDtQyv_QXNkA</t>
  </si>
  <si>
    <t>peOnRFHKvGkkeCCEUuR1VQ</t>
  </si>
  <si>
    <t>pejC6yfFFpxFCtOYieLurA</t>
  </si>
  <si>
    <t>pezUBZHvAASLH1BM1T_TXQ</t>
  </si>
  <si>
    <t>pfPiq8q91fEcwyQlfRuZkQ</t>
  </si>
  <si>
    <t>phUt0eEhASNS1VLbgPY-Ag</t>
  </si>
  <si>
    <t>pikcFJX6vYpU31Pclva6Zg</t>
  </si>
  <si>
    <t>pjRl0G9W1QbL9CEY6scl5w</t>
  </si>
  <si>
    <t>pjUYMNiI1v8kF0autjQxtQ</t>
  </si>
  <si>
    <t>pjaB0fjzlgz3_j9mrrUOcw</t>
  </si>
  <si>
    <t>pjbqSo7Es9YXrTFFVFGknw</t>
  </si>
  <si>
    <t>pkkef_skTZJ3JHyV9If6mA</t>
  </si>
  <si>
    <t>pl7JuT11DWheu1HN3Dbmbg</t>
  </si>
  <si>
    <t>plHelPI_D63aZ1deiKbhDA</t>
  </si>
  <si>
    <t>plhZNC7GPZv3EZ9fUhVvaw</t>
  </si>
  <si>
    <t>pm5VnxDLlw8pQXtWdEEFpw</t>
  </si>
  <si>
    <t>pmPzlM6viY0SV3kMQnLZJw</t>
  </si>
  <si>
    <t>pmZ3tXbXVu7QQiUDgsixwA</t>
  </si>
  <si>
    <t>pmoKDnF8esmMcczsiD0QSw</t>
  </si>
  <si>
    <t>pmtYEfnEEE5PwEdikYNLoA</t>
  </si>
  <si>
    <t>pn-DPnOZ_yagoDNnuUcnxQ</t>
  </si>
  <si>
    <t>ppOVj7LTKlt79TtPtUrRnA</t>
  </si>
  <si>
    <t>pqZZkuqTAHwdfXuc_Iul3w</t>
  </si>
  <si>
    <t>prq1ZCoE3lEBVlaXfx95FQ</t>
  </si>
  <si>
    <t>pt3_7Iqf1GPsRPxv0zFj0Q</t>
  </si>
  <si>
    <t>pt7XWs8V8hOHdOVMDsEMxA</t>
  </si>
  <si>
    <t>ptwZj0-rsJlG9ALEJojNsg</t>
  </si>
  <si>
    <t>pwP7T8si6tegLqsaARH5XA</t>
  </si>
  <si>
    <t>pxIKo0ozLpF0d1hPMTcDXQ</t>
  </si>
  <si>
    <t>pxV9uGOT0cV1mINAIKkqWg</t>
  </si>
  <si>
    <t>pxqjSuZNcw-tKGZpfe3exg</t>
  </si>
  <si>
    <t>pyw7np9fmy3-QA-Ezq9rKA</t>
  </si>
  <si>
    <t>pz00md-PgLLR7oldKFaxXQ</t>
  </si>
  <si>
    <t>pzmYGDofxnlRgxDgdSSLRQ</t>
  </si>
  <si>
    <t>q-1oRC1T3iCZKPVIxTr7ag</t>
  </si>
  <si>
    <t>q-Pk9vdH1C_FZHEJsQDW1A</t>
  </si>
  <si>
    <t>q0D1SOwcoitFG19OdyrYVQ</t>
  </si>
  <si>
    <t>q1Bg1Sp09pDcX0WpX70k1g</t>
  </si>
  <si>
    <t>q1K1gU9XbMxcAchpOG1O6w</t>
  </si>
  <si>
    <t>q1cKtqz7akKavIu37ciLGw</t>
  </si>
  <si>
    <t>q55ONyrD6XX03Z_TkRN_Lg</t>
  </si>
  <si>
    <t>q5AhI6YpTtZn_dCwrzTUFA</t>
  </si>
  <si>
    <t>q7JdylWr1djV-mcJMOLI6w</t>
  </si>
  <si>
    <t>q7_GXzgTSaLN_laVbXoZDg</t>
  </si>
  <si>
    <t>q98YMskuQonC916XsyLLsQ</t>
  </si>
  <si>
    <t>qA-ngsDa__oJRUjXsolJ_Q</t>
  </si>
  <si>
    <t>qBhoA_XqxSJlZj-uNp3BYg</t>
  </si>
  <si>
    <t>qDusGkKBY5PO6XPfoyuvWw</t>
  </si>
  <si>
    <t>qI6g9r7fwOnL_KiQMLbe-g</t>
  </si>
  <si>
    <t>qKvytdUPMSyJxVcDuGRJmA</t>
  </si>
  <si>
    <t>qLUldkqqDin1f3-ZrEqjBQ</t>
  </si>
  <si>
    <t>qLW8TQBVmPXGfMTl8BtWhA</t>
  </si>
  <si>
    <t>qLdwwQ79QIIkEJGc1Vdecw</t>
  </si>
  <si>
    <t>qMRkUw0j3JHW7DihsblmNA</t>
  </si>
  <si>
    <t>qP3jIZYt91BTKLOYZcFaJQ</t>
  </si>
  <si>
    <t>qPmUmTaLvrjR0hVJJgcVKw</t>
  </si>
  <si>
    <t>qQyMzzqAMSpRH3Rmf75-mA</t>
  </si>
  <si>
    <t>qRAPrw8J9wpZAmBHD10DNw</t>
  </si>
  <si>
    <t>qTjtnzn9VmWYupRv_mtPgw</t>
  </si>
  <si>
    <t>qUB8M1jkK9s7qN9C9pYeDw</t>
  </si>
  <si>
    <t>qXFNCyd9xzcWpa5nneisfQ</t>
  </si>
  <si>
    <t>qYP7nEshKAB1Oi0WaOIfrg</t>
  </si>
  <si>
    <t>qZWYJuAGHdmXWmzUq7vY7A</t>
  </si>
  <si>
    <t>q_UWZu3lWFQ1astXVIdpHg</t>
  </si>
  <si>
    <t>qabeW6sp5Px-zAwGOjv60Q</t>
  </si>
  <si>
    <t>qayO6s0N8eqAWFlpMqfsqw</t>
  </si>
  <si>
    <t>qckgCD3djiADzpAQiN7LWw</t>
  </si>
  <si>
    <t>qd9qcihAaYulSsTVvnmzOA</t>
  </si>
  <si>
    <t>qdinL_x8gdbaCQqKAQ_5cA</t>
  </si>
  <si>
    <t>qe66NtuIdnrfsepJ8KNeuw</t>
  </si>
  <si>
    <t>qfu8CT-vRFKQPKFKX7Dccw</t>
  </si>
  <si>
    <t>qgL7HWR5xeKGoI_6xcqWEw</t>
  </si>
  <si>
    <t>qiJ8nRcXCodzrR7o0CktoQ</t>
  </si>
  <si>
    <t>qiyO9oMUSHWsZualxCqHqw</t>
  </si>
  <si>
    <t>qj5QqqLyvVd3fwjdpdL1FA</t>
  </si>
  <si>
    <t>ql_o9JuBBBLMwjIZBFTphw</t>
  </si>
  <si>
    <t>qmj8uDUkEdXfmcfKtXnb_w</t>
  </si>
  <si>
    <t>qqycfXAhPizqfeMBmIqd9A</t>
  </si>
  <si>
    <t>qsTyIQmKnrYduFRP7Ejyqw</t>
  </si>
  <si>
    <t>quGjFO8A1CsF_EcTC-MMNA</t>
  </si>
  <si>
    <t>qv3jJdUZAP585WaGij1ncw</t>
  </si>
  <si>
    <t>qvstkiMwUSmmNhpyKAPvBQ</t>
  </si>
  <si>
    <t>qwtWNi0FPuku6qbeDUVfkw</t>
  </si>
  <si>
    <t>qyRAp8m1QFTqziPud90tXw</t>
  </si>
  <si>
    <t>qzgGFtUoDQAEfJl5ePvEOg</t>
  </si>
  <si>
    <t>r-uu08dm0GcANYZFQgHPOQ</t>
  </si>
  <si>
    <t>r5O1KG15RZqw0kKJAWu7xA</t>
  </si>
  <si>
    <t>r6FCk3hC_P8uK8mtBhcENQ</t>
  </si>
  <si>
    <t>r90dq6x-6E8Yq9knmmjkxg</t>
  </si>
  <si>
    <t>rAiYUZEv17ONPz-Xj0MwQQ</t>
  </si>
  <si>
    <t>rBZKOJ35ONCK1jvM-yMe8g</t>
  </si>
  <si>
    <t>rG8mGcgV5StqFCOQpZrfIw</t>
  </si>
  <si>
    <t>rHtk6CGlZr1e5MeN8nxrNw</t>
  </si>
  <si>
    <t>rIBg5UhPxFjBamZKkG0fcQ</t>
  </si>
  <si>
    <t>rJ6PZKYLeeOZsKz1FHjKSg</t>
  </si>
  <si>
    <t>rJZ1Dzqd837Ys8k7C5gJqQ</t>
  </si>
  <si>
    <t>rJo_oUUuIZpY7YLZ_s_G1w</t>
  </si>
  <si>
    <t>rMDQ8dmzUM8iHBxYhVWKUw</t>
  </si>
  <si>
    <t>rMEwQlGOKYssyBlYC6KwGg</t>
  </si>
  <si>
    <t>rOHh3EascmI8ptnZxOJSaQ</t>
  </si>
  <si>
    <t>rOoU-wq0jaLO8siWgSQfAQ</t>
  </si>
  <si>
    <t>rQGhoLK_CV_Dc_QslieaPw</t>
  </si>
  <si>
    <t>rWiZZtie6xHxckAqL0aU3w</t>
  </si>
  <si>
    <t>rXHaUP-rp_M6xJdESpJoIA</t>
  </si>
  <si>
    <t>rXwHwSPpfvVuLxYdCK3hZA</t>
  </si>
  <si>
    <t>rYEf5I9Au63yzj3P539Gog</t>
  </si>
  <si>
    <t>rZkLubitbxw5TJIMEUuCyw</t>
  </si>
  <si>
    <t>rbU-3lPN3Pmj7ATP9AdzFw</t>
  </si>
  <si>
    <t>rcgC9OCImKxO7XOKXbLJvw</t>
  </si>
  <si>
    <t>reYLLAXUFdif-BC-IKOqfw</t>
  </si>
  <si>
    <t>rewkiCOIu_M7N6WosE0XWA</t>
  </si>
  <si>
    <t>rexX_g0LXDz5on3aievQ9Q</t>
  </si>
  <si>
    <t>rf3vDwvorZxIArRrjo9jJA</t>
  </si>
  <si>
    <t>rwiOUQNMCWaQZSsya1VwEQ</t>
  </si>
  <si>
    <t>rwoCXNDw5atufCrOHSL5tQ</t>
  </si>
  <si>
    <t>rynuElPTPuDIKx37rADI0g</t>
  </si>
  <si>
    <t>rzDf3-VxONa7IlRO6HivLg</t>
  </si>
  <si>
    <t>s--sAX50hMyjYmn907ycsg</t>
  </si>
  <si>
    <t>s-cvzoP6DVjHiUPnwRFVOQ</t>
  </si>
  <si>
    <t>rfviSHeYGNEdB_GJw6Vesw</t>
  </si>
  <si>
    <t>rj7DqcroZ0SjS8kexvXOzw</t>
  </si>
  <si>
    <t>rlB7WvkgMtXMo8DhrQtqwQ</t>
  </si>
  <si>
    <t>rnnAh3_0lVzdrTvFF-pp9w</t>
  </si>
  <si>
    <t>rnvEdjKNP1NJzsvKLJCtww</t>
  </si>
  <si>
    <t>rny9cwAlD0wtdqWBFI1Lsg</t>
  </si>
  <si>
    <t>rpYpQyd3aPlh3Ln8Kr8ZOg</t>
  </si>
  <si>
    <t>rsBpXJNJGQ3_C6hzdGP1JA</t>
  </si>
  <si>
    <t>s5C-mEDP_qc_kJzU9Ws3rg</t>
  </si>
  <si>
    <t>s6Eh5MGdYdCH_6I8jRjerg</t>
  </si>
  <si>
    <t>s6PlLiw5va0aY6gIvbja1Q</t>
  </si>
  <si>
    <t>s8eJM_bTCQr6r3qGwqWDEg</t>
  </si>
  <si>
    <t>s8xZMn9wRXrNyiHhT5nZEw</t>
  </si>
  <si>
    <t>s9Mh7k7QG5vBPE3MdGV0Cg</t>
  </si>
  <si>
    <t>sBGXbd6tYnmlKXFCiVfexw</t>
  </si>
  <si>
    <t>sESzkRtHDce-oJNoOdmaMQ</t>
  </si>
  <si>
    <t>sEvVtrauoGeE1E3FdAlZLA</t>
  </si>
  <si>
    <t>sF_fPLm-pIRO6g6eGa8kEg</t>
  </si>
  <si>
    <t>sFlsGSAgbjie3UJ68VrvlQ</t>
  </si>
  <si>
    <t>sGAiafaWziFXDYbeWMBxKw</t>
  </si>
  <si>
    <t>sK3XSAcN3xT3kxtKRKswqw</t>
  </si>
  <si>
    <t>sKMWJok7HGRBoSWlhY5lvw</t>
  </si>
  <si>
    <t>sNN7Jn0_eaSrThACUl_6Og</t>
  </si>
  <si>
    <t>sNt5IYokm0UcvUObJa-XuQ</t>
  </si>
  <si>
    <t>sO1HnH6lrSaEnI1jtbjB0w</t>
  </si>
  <si>
    <t>sQ0W5fjtZ9Hu7JkdjnUS1Q</t>
  </si>
  <si>
    <t>sSLFCQVpn_CrcjapdpJ5zQ</t>
  </si>
  <si>
    <t>sSOhKuzAd67GBVGhmYB5yw</t>
  </si>
  <si>
    <t>sSiDHCiPid7APZX0g85k9w</t>
  </si>
  <si>
    <t>sTk5syLhQc8riN_ySroANQ</t>
  </si>
  <si>
    <t>sYvrajvTAUc5t-7LIUHvDg</t>
  </si>
  <si>
    <t>sZvwaZl937aW-FX81SIBSg</t>
  </si>
  <si>
    <t>sayqG3IjeiWHtRThWOtiLg</t>
  </si>
  <si>
    <t>se_N0XsgXNRl_38AkobA5Q</t>
  </si>
  <si>
    <t>sf6MgbA1WZYVvgp_ZPqLJg</t>
  </si>
  <si>
    <t>sgCn0XFszAy_wu9lIoaC7Q</t>
  </si>
  <si>
    <t>sgue-Fjsd1ml5YxfjqdykQ</t>
  </si>
  <si>
    <t>shCxXxPtsZIVeovHEPpvdg</t>
  </si>
  <si>
    <t>siLIRLYpjaqGcWfVnBVdLQ</t>
  </si>
  <si>
    <t>sjXjZhXQRXQhHoKDliOPag</t>
  </si>
  <si>
    <t>sjvYp75mcuoLT7ULMmOuug</t>
  </si>
  <si>
    <t>sk9z-Atss1muNXeB_vaQcg</t>
  </si>
  <si>
    <t>skIE1zbS7KijwSt7SOYG-Q</t>
  </si>
  <si>
    <t>skUNaFV6iS-dfcu1GHA7uw</t>
  </si>
  <si>
    <t>skuQDbOGFh35wBBRfD11Yw</t>
  </si>
  <si>
    <t>slea7bo7quUwmQVtgKDw_Q</t>
  </si>
  <si>
    <t>smVxEACp3oITIAOfDRJhVw</t>
  </si>
  <si>
    <t>smsmpIyzvwuHhdKdo1LOFw</t>
  </si>
  <si>
    <t>sn5_RkUL9eBTNSyw-aOaqQ</t>
  </si>
  <si>
    <t>k98NvYNVmuMhuKvScy1Nwg</t>
  </si>
  <si>
    <t>kACabY1tgIdyRYNz3IAOcQ</t>
  </si>
  <si>
    <t>kAjwRhPaQ5vdbFK-9X3aiA</t>
  </si>
  <si>
    <t>kEcWY6_FOiYcX8xis5A6hg</t>
  </si>
  <si>
    <t>kElgYZoSWyDhdFxv3cxH9A</t>
  </si>
  <si>
    <t>kGS9PfbOVtgMl_vIYNmIFA</t>
  </si>
  <si>
    <t>kHoh7ZD6DBQHGaqwbVxM3Q</t>
  </si>
  <si>
    <t>kg90OE1pacyE3khK97suyA</t>
  </si>
  <si>
    <t>kgRtGx59WVl0Gvp1SAVB_A</t>
  </si>
  <si>
    <t>kh5VSvT9-1RGiILm7NHaeg</t>
  </si>
  <si>
    <t>kURyKkVWp8_QF7O019GZmA</t>
  </si>
  <si>
    <t>kVyLt8rMVC88ABsa7r5hOA</t>
  </si>
  <si>
    <t>kXDeN9bnv3Jy999kdBTzJg</t>
  </si>
  <si>
    <t>kYXx8_zqHkeS7yZTKdVccg</t>
  </si>
  <si>
    <t>kqD_W18l7UU-dno0k9ZDcw</t>
  </si>
  <si>
    <t>kqWj8ovXh0X6UIWVYBPG8w</t>
  </si>
  <si>
    <t>ks8EF3MLGuLn_bOhzo-8Iw</t>
  </si>
  <si>
    <t>kxuqHyV_TAIZb6g0hUC_0w</t>
  </si>
  <si>
    <t>l-Qm6Wjm_pUv8dIEndjmOg</t>
  </si>
  <si>
    <t>lDiL8lF5y3nmcD5ixgz5qQ</t>
  </si>
  <si>
    <t>lLRVmchzqSZ1U1o1a5ecpQ</t>
  </si>
  <si>
    <t>lLapioyREPCkJirdIdUO-w</t>
  </si>
  <si>
    <t>lWIiY7EBSS9NEWH0kaqhgA</t>
  </si>
  <si>
    <t>lZ15OOGl61KkndxHXjmy-g</t>
  </si>
  <si>
    <t>lZGUI8GHnbdRuYEcZOgVBQ</t>
  </si>
  <si>
    <t>l_uMYiRsPKCOrZ-iUC0omw</t>
  </si>
  <si>
    <t>lqS7NvlSiW3ECcVAQfhNJA</t>
  </si>
  <si>
    <t>lrT8X375fZqDRKTnwNoQQQ</t>
  </si>
  <si>
    <t>lvRYRGBON8-G8f1m8J_v_g</t>
  </si>
  <si>
    <t>lwn8GPUAJS5J6BkvVtu9WQ</t>
  </si>
  <si>
    <t>lyE7dRyJezP61tXYCwXbUg</t>
  </si>
  <si>
    <t>m-OMeCSEqtypT8dBIRbDCw</t>
  </si>
  <si>
    <t>m08pEkFYhH0gKjpfcmlt-A</t>
  </si>
  <si>
    <t>m1T7FCFpQNkLq3JtDe-NxQ</t>
  </si>
  <si>
    <t>m1a0f39LDkueOrPxW7-KuQ</t>
  </si>
  <si>
    <t>m3HQPMTBbVI1DgVUTpiTtQ</t>
  </si>
  <si>
    <t>mAB1aWclAY03eMbF3X9tLg</t>
  </si>
  <si>
    <t>mBae-Tp8P6wAQoRA5Hq58Q</t>
  </si>
  <si>
    <t>mDuW0EuMzPYRAeJdvhqrlA</t>
  </si>
  <si>
    <t>mFzBb3s_ApAf7Zrea-7oOg</t>
  </si>
  <si>
    <t>mJbiHyHzff5fDbWURhT-pg</t>
  </si>
  <si>
    <t>mLhZIHK3LirHaFUyJcOcNQ</t>
  </si>
  <si>
    <t>mOmwT_p6v6tg3vbStMAPsw</t>
  </si>
  <si>
    <t>mPDvIYdL-Gg0UptDeFcpZQ</t>
  </si>
  <si>
    <t>mX3EFJryXUJ-Mw3KVW3HuA</t>
  </si>
  <si>
    <t>mXW7nRx7axzMsyO76lkZtA</t>
  </si>
  <si>
    <t>mYI8Yodc3ZEbxFGXzFiEMw</t>
  </si>
  <si>
    <t>mYhwXpTQIcfoY5wHJv_8bg</t>
  </si>
  <si>
    <t>macRTTarWazL9K_nMyBxkg</t>
  </si>
  <si>
    <t>meFVN-8GI5ACGXtN5Znzdg</t>
  </si>
  <si>
    <t>mguenpuex6sLM90CSP9KUw</t>
  </si>
  <si>
    <t>mhOrMKdPBSul0J0I0J8oKQ</t>
  </si>
  <si>
    <t>moW1idkVrwhcoe0DSCes3w</t>
  </si>
  <si>
    <t>mpsSe9dsuMR7mlBQSV5T9Q</t>
  </si>
  <si>
    <t>mrDjuYkmxZ1mS6dMVLwVaA</t>
  </si>
  <si>
    <t>msw3ai7r-oLd19S9PQe3iQ</t>
  </si>
  <si>
    <t>murv07RTDtah-E00NAxcSA</t>
  </si>
  <si>
    <t>myXXYeahJ193I9wLgltjgw</t>
  </si>
  <si>
    <t>mynPnsHPobXljJtqH60iTw</t>
  </si>
  <si>
    <t>n0KBwhxVtn7YbXVW9bWTzQ</t>
  </si>
  <si>
    <t>n3ElswTVwTnWl6Ja1r5Q3g</t>
  </si>
  <si>
    <t>n6PDGtbvq3otGon0N6yQ-g</t>
  </si>
  <si>
    <t>n75cNBR-fcDIhSmGronn7A</t>
  </si>
  <si>
    <t>nBPPrZSwusGkmTujOX5c9g</t>
  </si>
  <si>
    <t>nHwRGXzmk5LTMNQwWLgKCA</t>
  </si>
  <si>
    <t>nInP9fdVbMxIhAuo9jWvPQ</t>
  </si>
  <si>
    <t>nLCuKytN9Sd0mPD-vgH1yg</t>
  </si>
  <si>
    <t>nNWwL98T55b6mQxrbvvkzQ</t>
  </si>
  <si>
    <t>nPIefE15JabxO1p5QoVr1g</t>
  </si>
  <si>
    <t>nXHSGP-3jNhSHeKAFoQKug</t>
  </si>
  <si>
    <t>nYjfw1llZ-jXiRDoX9mwIA</t>
  </si>
  <si>
    <t>ncr_qqj_h76s6Z8xaWoqyQ</t>
  </si>
  <si>
    <t>nd-3UHSSANwMuljVYlGuMA</t>
  </si>
  <si>
    <t>ndJEzozMYpUBRrmYN6rZcA</t>
  </si>
  <si>
    <t>nfRSIloX6RsvgEuslsjGsA</t>
  </si>
  <si>
    <t>niU5AgYqbwwG0geC5B7lmw</t>
  </si>
  <si>
    <t>noMm-mwBS85aKxqyVyYJOQ</t>
  </si>
  <si>
    <t>noTHsoIw8wV1iwr5mHOZrA</t>
  </si>
  <si>
    <t>noqaHczxlAvmVKyv7fR_Rg</t>
  </si>
  <si>
    <t>nuCxttO3rAX1ZwEe0DJoRQ</t>
  </si>
  <si>
    <t>ny6HB6ll9fsDf8Gj96M-nw</t>
  </si>
  <si>
    <t>o-CjHzx8gl6FQxj19cF9uQ</t>
  </si>
  <si>
    <t>o0sUGrpfs_Ku_Apz6R_5uQ</t>
  </si>
  <si>
    <t>o8Y6htSPNcwajhCRY7bubQ</t>
  </si>
  <si>
    <t>oAxWXglSwH6h_hSP-3MQZw</t>
  </si>
  <si>
    <t>oEAMO0tnqSpYPubnuSq5rw</t>
  </si>
  <si>
    <t>oLClM8KPvGMTvTrgKocm7A</t>
  </si>
  <si>
    <t>oNhYsnkv3g06LOtRljIRNQ</t>
  </si>
  <si>
    <t>oOUcnaYqWK7AkT0t3TO5Zw</t>
  </si>
  <si>
    <t>oOsx6CMxvnYSZ8N15Dwl0A</t>
  </si>
  <si>
    <t>oQmAru8LkKkBnnUWvrStVA</t>
  </si>
  <si>
    <t>oRBaG6MD9EHpNMswWRBttg</t>
  </si>
  <si>
    <t>oWy-sPFRXfYzxhJtN0b5Hw</t>
  </si>
  <si>
    <t>obHnEwESgovTDfS1nRGSKQ</t>
  </si>
  <si>
    <t>ocIdSLLCOKsWn6K93mWHjg</t>
  </si>
  <si>
    <t>ogeErbLwommc7R3RpE7rFA</t>
  </si>
  <si>
    <t>okWNUdWOJ9BYxynKDGDNdA</t>
  </si>
  <si>
    <t>olymNGuvTkhAW8UzfaVKIg</t>
  </si>
  <si>
    <t>oohI5gCV6ltn1KykpCWlJw</t>
  </si>
  <si>
    <t>osAsHiq5zYAZWRzXJ7nE7w</t>
  </si>
  <si>
    <t>oskDzqGfItnYfij39rKHhg</t>
  </si>
  <si>
    <t>p-RbHIjfJN56xJ9Fkw7MXA</t>
  </si>
  <si>
    <t>p0mJVGKEiIhKaAQj9bjvLg</t>
  </si>
  <si>
    <t>p6pTKUziAbvXLtYDQAorHQ</t>
  </si>
  <si>
    <t>p8sncj9GO-JBluCu9MYpdA</t>
  </si>
  <si>
    <t>pAqCOKAMzrtlbArTRdXzBA</t>
  </si>
  <si>
    <t>pHonzri-ma1iYHnocRzLyA</t>
  </si>
  <si>
    <t>pJ3XSAuyIBu0xTzbR-JVVw</t>
  </si>
  <si>
    <t>pLlHWqlvmoXZF8bhZlFLew</t>
  </si>
  <si>
    <t>pQvWEkmBcBF6WQRrwanO9g</t>
  </si>
  <si>
    <t>pSYgVrek-5vPHJ85zLnhSg</t>
  </si>
  <si>
    <t>pYNL-cPiRP8wNlPdKrgNWQ</t>
  </si>
  <si>
    <t>pYefDO1GzvoCVpMMd717pA</t>
  </si>
  <si>
    <t>pb9lrwZKZlVosp98z-hcPQ</t>
  </si>
  <si>
    <t>pfDsqyey0rpZdsrBHqzy6w</t>
  </si>
  <si>
    <t>piVnBbcDr8goHNOhZvLEPw</t>
  </si>
  <si>
    <t>pneFJ_xhnFpOFGPvpeCGYw</t>
  </si>
  <si>
    <t>ppaCRzSCRlUTxwEOLmd_QQ</t>
  </si>
  <si>
    <t>ppwI16sZtoagmxoOA8XwFw</t>
  </si>
  <si>
    <t>pvn3OqFeA65w_7zV7fAMiA</t>
  </si>
  <si>
    <t>q-HV8GhVS6j9NnwMNJzK3A</t>
  </si>
  <si>
    <t>q3a1LyWVPwdNo3UvOA1SLg</t>
  </si>
  <si>
    <t>q89aj7ZHRR0XgF6nOnsAIw</t>
  </si>
  <si>
    <t>qByAdooEPfN30bc_ctY80g</t>
  </si>
  <si>
    <t>qDmsNEfid0REni-GYicdSA</t>
  </si>
  <si>
    <t>qN3m_o9CssZJlOFGGrVOog</t>
  </si>
  <si>
    <t>qQrP1plikBfHeXgXxb7eoQ</t>
  </si>
  <si>
    <t>qSIwExnkcwfR-IzngdWUdQ</t>
  </si>
  <si>
    <t>qYUNx0rI-QMpUYvOFdiuEQ</t>
  </si>
  <si>
    <t>qeLvQ0QEQZ7ytBGoslYerg</t>
  </si>
  <si>
    <t>qh6Qr5Gwc_JAUzB8eyerhA</t>
  </si>
  <si>
    <t>qi7JoXJ73J3aW8P_YYj1Zg</t>
  </si>
  <si>
    <t>qiITcG1EMKv0oVt3QkLbPA</t>
  </si>
  <si>
    <t>qjg1ePbvdMhwhAMrjjeFQQ</t>
  </si>
  <si>
    <t>qjhKwTrFyGcgRGALGiyt8g</t>
  </si>
  <si>
    <t>qluHZfNPHJ5yW-eVJCiIow</t>
  </si>
  <si>
    <t>qqbVFqVYcmVGzqlUBPbzxA</t>
  </si>
  <si>
    <t>queRWQwoZ6pb9h7pZtz9xw</t>
  </si>
  <si>
    <t>qwXVTSTUN6sKpE86MXlKsQ</t>
  </si>
  <si>
    <t>qyXodTc7LciDrGuDLiyovA</t>
  </si>
  <si>
    <t>qzsSlMD0YRyqBKYEbmthPw</t>
  </si>
  <si>
    <t>r5OBfenvo_cF39dnBnjHLQ</t>
  </si>
  <si>
    <t>rAwaArC10V1l0qlQ3j9qfg</t>
  </si>
  <si>
    <t>rBjVIN7ZNGmAlQXsmZqGlQ</t>
  </si>
  <si>
    <t>rLD0wgjMtPGDpCiwUIntug</t>
  </si>
  <si>
    <t>rMZim_SSoz0jHwZAViBfmA</t>
  </si>
  <si>
    <t>ra6bb-rW6zf3IDCR7y7c3g</t>
  </si>
  <si>
    <t>reKLvWtpChrWHiXc0oAHQQ</t>
  </si>
  <si>
    <t>rfXLSyPS6GUvGKEW6SchRg</t>
  </si>
  <si>
    <t>rh9hBkFQCUjoGOKXzwj3GQ</t>
  </si>
  <si>
    <t>rhCpGUkXLWoxsm3VCxOvew</t>
  </si>
  <si>
    <t>rmBA9Pymny-rq_ffMiudGw</t>
  </si>
  <si>
    <t>rn6Ucpqb76-GhT1m7loPMw</t>
  </si>
  <si>
    <t>rnAWQ0-hwMTIuLdtZSQfEQ</t>
  </si>
  <si>
    <t>rnhq1jIxKH3zyYirK1xyrg</t>
  </si>
  <si>
    <t>ro7XQoZkhPwV5zhdlAvhxA</t>
  </si>
  <si>
    <t>s9g7efkOri6115UuCDTSFg</t>
  </si>
  <si>
    <t>sBd7MSh_COyeo30GldnUVA</t>
  </si>
  <si>
    <t>sLZrSjgUWiF0BFi1pcfm7Q</t>
  </si>
  <si>
    <t>sMyZp0jodGJkKsk_DUhu0w</t>
  </si>
  <si>
    <t>sNou-aqXJxUgm1i8JEI_9g</t>
  </si>
  <si>
    <t>sQZDqFRYq6m-1VzP0BlPYA</t>
  </si>
  <si>
    <t>sRJt9fzxu0aB-IkWjtBIyQ</t>
  </si>
  <si>
    <t>sUBoXWanILIb-vkuhElJDg</t>
  </si>
  <si>
    <t>sUIUDNslaL59q-G53oVdhQ</t>
  </si>
  <si>
    <t>sYiIKeFrGo5MJlTHXkcZdw</t>
  </si>
  <si>
    <t>sgBRIiU1RXYzp0dnO96afg</t>
  </si>
  <si>
    <t>ske_m9beI1lOdTJJzWwOBw</t>
  </si>
  <si>
    <t>smqSR3TpcXk-7QsKg_3j6w</t>
  </si>
  <si>
    <t>k6peCUM-kG3ZmW9NdPlJxw</t>
  </si>
  <si>
    <t>kEMehSy-TbSymxIqj5O3kA</t>
  </si>
  <si>
    <t>kGEUYks5wVzmQ-BH_pSwWg</t>
  </si>
  <si>
    <t>kdIfwJc3NyBLJN_YhTyLSQ</t>
  </si>
  <si>
    <t>keGY3G98BMaGts3Cd7WwhQ</t>
  </si>
  <si>
    <t>kjDbydGpj5etVAWzs7cBng</t>
  </si>
  <si>
    <t>kmLineQ1_GF3Nr9NvEqxwQ</t>
  </si>
  <si>
    <t>kVWzdbivdrx9hvPRryv6wQ</t>
  </si>
  <si>
    <t>kb3-mxeNQ-k6APgfU8HJqw</t>
  </si>
  <si>
    <t>kb7ApmvfWfGjsjMFWAlFxg</t>
  </si>
  <si>
    <t>kqPwXsSZmDRjO3bD9E9LIw</t>
  </si>
  <si>
    <t>kt-UCoCcQRLLoNKLuDzfCA</t>
  </si>
  <si>
    <t>lJ81uYgPrA1Qql16wgyDvg</t>
  </si>
  <si>
    <t>lJOPuN8pkPjaVcrKreQ_-w</t>
  </si>
  <si>
    <t>lWckV5CpU_1Jp-vWId5W-w</t>
  </si>
  <si>
    <t>lXAiZGNeramJlbZ9eHT5kA</t>
  </si>
  <si>
    <t>liOniSf_8kUimjdUPIIRqw</t>
  </si>
  <si>
    <t>lvweqBbw3Hko_paveniSzA</t>
  </si>
  <si>
    <t>lxI1uC7SJX0-7uCynCmvjQ</t>
  </si>
  <si>
    <t>lzIbKME9f0NfOf0wg6w7fA</t>
  </si>
  <si>
    <t>m-5aP17pAeT3TxumErSUAg</t>
  </si>
  <si>
    <t>m7DOgS-TJLEoo_GUf_X8sA</t>
  </si>
  <si>
    <t>mAbOySX_zwsVOiTftoAu1Q</t>
  </si>
  <si>
    <t>mDlCjNmOISzCbGccAdNuFw</t>
  </si>
  <si>
    <t>mLgVg3SeMxVXjfjTAIu1Pw</t>
  </si>
  <si>
    <t>mUuDQjnhKoM_sGpInUlasw</t>
  </si>
  <si>
    <t>mfrxQQvdOdG6QCDpmOMtdg</t>
  </si>
  <si>
    <t>mnaQfdoYUdbU8pHXc36CIQ</t>
  </si>
  <si>
    <t>mvm9XcX_hrFenHRxduL_8Q</t>
  </si>
  <si>
    <t>mzd90VCVxHizkhDmLcemFw</t>
  </si>
  <si>
    <t>nRrlFkVMg0xTjykS9LlCMg</t>
  </si>
  <si>
    <t>nUX_Cry5h1VmjDb8I9qNhA</t>
  </si>
  <si>
    <t>n_fbmbvX_6TbJbfdF0UOxg</t>
  </si>
  <si>
    <t>nigrv1rAZqSm_PfNZADptg</t>
  </si>
  <si>
    <t>nmgzGz0E6RnrzwJekfnl0w</t>
  </si>
  <si>
    <t>nqvW0wYq5GVJ-qM8qzgBZQ</t>
  </si>
  <si>
    <t>o18P6Yny1Fn-eNdEvnVx5A</t>
  </si>
  <si>
    <t>oIOGfAqyo6ja6h1uKoglrw</t>
  </si>
  <si>
    <t>oKfskdwyREq6b8nmTZh9rw</t>
  </si>
  <si>
    <t>oQO9Xmh0lcHovPAN8T9dtQ</t>
  </si>
  <si>
    <t>obXrQEzSbQUTlln6UPdsGA</t>
  </si>
  <si>
    <t>ocHKoS6KZPIkUwfCAX91Wg</t>
  </si>
  <si>
    <t>odA9kK8KG-SnG3K8bmDu0g</t>
  </si>
  <si>
    <t>oguQ9lxPXhml878xOmmsxQ</t>
  </si>
  <si>
    <t>otowDLI3J6-I3qzvIX5UlQ</t>
  </si>
  <si>
    <t>ovS1ktd7HApNu03R5QmgRg</t>
  </si>
  <si>
    <t>ovkgygdE5PGiCzoC10nZqg</t>
  </si>
  <si>
    <t>oyFRreugwlrac1nW9MyXBA</t>
  </si>
  <si>
    <t>p0NnvUZlYil1ZffRA_bfTw</t>
  </si>
  <si>
    <t>pMpuMyk1GCBjD-vAfKuXRw</t>
  </si>
  <si>
    <t>pR0ebOFrry_OWsbgHpE5-A</t>
  </si>
  <si>
    <t>pYdYdnregY5Ddo7Vq6q19w</t>
  </si>
  <si>
    <t>pb0Bn_bRliU39jaW9QoJhw</t>
  </si>
  <si>
    <t>ptjnSCs6d1ErD7DtvkikrQ</t>
  </si>
  <si>
    <t>pvP3cLP9Ll1eLFt-Vgkr_A</t>
  </si>
  <si>
    <t>qIPavUNUA1PSdVSTLrxpKw</t>
  </si>
  <si>
    <t>qOcGC3RRAQL6c6NDQxkoVQ</t>
  </si>
  <si>
    <t>q_dGiDzmgbNqIkSyTEOHxA</t>
  </si>
  <si>
    <t>qdk_6Q97QtOOWQOUtzGmyg</t>
  </si>
  <si>
    <t>qwIs715tV-mauvi3BFIFbw</t>
  </si>
  <si>
    <t>qxVlEIi-t-enzUt3ySllpw</t>
  </si>
  <si>
    <t>r-g8PBgQrPQHLGxNM7X7pg</t>
  </si>
  <si>
    <t>r59SBWpHaAmajheYIiNbIg</t>
  </si>
  <si>
    <t>r7ztYsgGpC36dHCSCZummA</t>
  </si>
  <si>
    <t>rC0jhqT3MryACNa6v09pAg</t>
  </si>
  <si>
    <t>rHCya08KsbRtnpt6aZFFuA</t>
  </si>
  <si>
    <t>rIsY6Txy-bM7gtLwCT5Nsw</t>
  </si>
  <si>
    <t>rNjn8n93iZ-kKp0G-tXPMA</t>
  </si>
  <si>
    <t>rYFmRG6C9FgPpVb3TanYbw</t>
  </si>
  <si>
    <t>r_1HCG-m9BIjhq7UTkL6nA</t>
  </si>
  <si>
    <t>rdV3xOkDEktlvZRJ9lWc0A</t>
  </si>
  <si>
    <t>rtU_zQ-6bk8tClsc3omDCQ</t>
  </si>
  <si>
    <t>ryOyAm0Jx5f7x0aXz8plcw</t>
  </si>
  <si>
    <t>s-txbyIuDzUE5hzEKdMMWw</t>
  </si>
  <si>
    <t>s35lnDKAU50bRRnoNEjKPw</t>
  </si>
  <si>
    <t>rkV_SDnwjNdA6X8SsK3pLg</t>
  </si>
  <si>
    <t>rpQcFuLoNIVjY6MI--k5vw</t>
  </si>
  <si>
    <t>rqwh3Gi_-hhqX3myURgLkg</t>
  </si>
  <si>
    <t>rsd0DRLtae_i3twjDRnDdg</t>
  </si>
  <si>
    <t>s3pLMvvaeaMcC0VPxSIXWA</t>
  </si>
  <si>
    <t>sDYtqMV1U9pYUUtcYafyZA</t>
  </si>
  <si>
    <t>sDyco_S9dJWyxaWJNN3XEQ</t>
  </si>
  <si>
    <t>sJRZYHO3Vj1wYna3MRovlg</t>
  </si>
  <si>
    <t>sTXP_1Yiut3oPbi_1P8xaA</t>
  </si>
  <si>
    <t>sWBeHkirEVdbAHU180ROUg</t>
  </si>
  <si>
    <t>sX9OYoZH7l0voXXpCu9CMA</t>
  </si>
  <si>
    <t>sdtPh_oLjs_-pUaKKDdn5w</t>
  </si>
  <si>
    <t>sjVPsj1j79gh8kuQoQYUkA</t>
  </si>
  <si>
    <t>kDWzGxxlysb7YJ-EL__vNA</t>
  </si>
  <si>
    <t>kDorpQqaQShi5ma0gwiI6A</t>
  </si>
  <si>
    <t>kH3H17SDJwleXcq5npEYeA</t>
  </si>
  <si>
    <t>kOWG7qRUMQv6Z_z7gHSKRw</t>
  </si>
  <si>
    <t>kddzBgeh505_ZCsZqeLJhg</t>
  </si>
  <si>
    <t>kkRO9iytCOCKwTRYiQwqyw</t>
  </si>
  <si>
    <t>kRLqkIGrPAnCPflB80DCow</t>
  </si>
  <si>
    <t>kUEjrVqgpKaclhXY9FC5Ug</t>
  </si>
  <si>
    <t>ksk_0SPYL_FeCuyHvx66Sw</t>
  </si>
  <si>
    <t>kvufTAHUcTnSZELcmtKcfA</t>
  </si>
  <si>
    <t>kx-_VTgnozp0VWqFtf6BuQ</t>
  </si>
  <si>
    <t>laxgJHkzpdB0O1ZpdifZqw</t>
  </si>
  <si>
    <t>ldE3QWhz8u13VnWsbIEFJQ</t>
  </si>
  <si>
    <t>lj-UOHEyi-5Em8oGLGGdyw</t>
  </si>
  <si>
    <t>m1wuBgvHopU76ZkSPvO7qg</t>
  </si>
  <si>
    <t>m9Aj1sGw58LPvvyeBSCfdg</t>
  </si>
  <si>
    <t>mEgQj0oyCkCxPl6b8moDWA</t>
  </si>
  <si>
    <t>mF90QuXct-T-QFYZpeqtXA</t>
  </si>
  <si>
    <t>mIqB_CekdryUCcUSHW5ISA</t>
  </si>
  <si>
    <t>mLGiwOjXPoY9Ms95hqpTug</t>
  </si>
  <si>
    <t>mVj9ZvK7UJ5UiJ9UrrejKg</t>
  </si>
  <si>
    <t>mWTli9bGVR9uGZjtR68JFA</t>
  </si>
  <si>
    <t>mZKxWN-xvrq53j65b5RQ0g</t>
  </si>
  <si>
    <t>mgMr5L9M-h7pdzI1-PViqw</t>
  </si>
  <si>
    <t>mjln9uukBHjWbcV_eXQRqw</t>
  </si>
  <si>
    <t>mp6GDPbg96vlpxDL3iPvqA</t>
  </si>
  <si>
    <t>mvG5VE3myBIs0M8mxet1Pw</t>
  </si>
  <si>
    <t>mxEVdFnevm9IzxPbCDgWPQ</t>
  </si>
  <si>
    <t>mzs7lzETZixdqDVbiB8x0w</t>
  </si>
  <si>
    <t>n1YN75tiw-I35DRhbp9myw</t>
  </si>
  <si>
    <t>n3f7vb77WNPbv6W3svTA0Q</t>
  </si>
  <si>
    <t>n6KCZ-zBoqK1LcVLQweaIA</t>
  </si>
  <si>
    <t>n6pmr-M8TMDAovfhxxF5Lw</t>
  </si>
  <si>
    <t>n8qDZX5HmTFQRPcWYfmqBg</t>
  </si>
  <si>
    <t>n9YSxvJVDHFiKtF_l9misw</t>
  </si>
  <si>
    <t>nE0WOu5P59zVS3iHhLFFvg</t>
  </si>
  <si>
    <t>nE_gJq-6qmUOkmnrn3K8vw</t>
  </si>
  <si>
    <t>nEfNp7BbtZv-3ry8ikpZXQ</t>
  </si>
  <si>
    <t>nQh9CMnLX_kpNuTlmmrfzA</t>
  </si>
  <si>
    <t>nTCyD_NtJQjiG-SfOxWWdA</t>
  </si>
  <si>
    <t>nZClyFNFKPeu-QrcUSHydw</t>
  </si>
  <si>
    <t>n_z7YvUIoe8uRKMBzs_8SA</t>
  </si>
  <si>
    <t>naVSmEvgyHAal-tKtQV8ig</t>
  </si>
  <si>
    <t>nfgKYMkpEE3tQE7Ft0z6Yg</t>
  </si>
  <si>
    <t>nmltuf7ty5BHJZIsnHTnhg</t>
  </si>
  <si>
    <t>nsegLyXDRYocG7WFYdmOtg</t>
  </si>
  <si>
    <t>nzQRdBljE9WhIiRM5iVzbg</t>
  </si>
  <si>
    <t>o0DHtTfV3ebmMWneAjpirg</t>
  </si>
  <si>
    <t>o31M3i6SYeOM0uka-6hU5Q</t>
  </si>
  <si>
    <t>o6MFuM6BHXCxcPGnWm1pGA</t>
  </si>
  <si>
    <t>oAgIPvjW1pbbjYRznkdDdA</t>
  </si>
  <si>
    <t>oKnilOXQsAqLF8ldSeIX-A</t>
  </si>
  <si>
    <t>oLJZvsN9_50tSH1FB_hLmA</t>
  </si>
  <si>
    <t>oQh-5-F8viX9Je7HpZ7x1w</t>
  </si>
  <si>
    <t>oQikv7guBK1_Ej0DUnI_UQ</t>
  </si>
  <si>
    <t>oa5sesyhKT8PmJT7CJnwog</t>
  </si>
  <si>
    <t>oeAsCOxaZNtmmg0lCQ1tnQ</t>
  </si>
  <si>
    <t>oeRApgynZoMBo3SvJxDT6w</t>
  </si>
  <si>
    <t>oi_T9uksGFTDzjSMGwjoiQ</t>
  </si>
  <si>
    <t>oid91arneicsBcx8eiEVGg</t>
  </si>
  <si>
    <t>oztQLXdr9zIjpukFbTYI5w</t>
  </si>
  <si>
    <t>p0Mi_cNBmwue-N1XfK9Bfw</t>
  </si>
  <si>
    <t>p0OOXAHcA51vUhI5q1uYZg</t>
  </si>
  <si>
    <t>p57HBDRasRPcj3Yrw6oF0w</t>
  </si>
  <si>
    <t>p5__ZXuIFT76x8SIgA9usA</t>
  </si>
  <si>
    <t>p5j-NbqqcoAYSEfRxfLxrg</t>
  </si>
  <si>
    <t>p5viHMvhkWNtSdeVUpPmWA</t>
  </si>
  <si>
    <t>p8ey-jtk9wEG673vuYTS-g</t>
  </si>
  <si>
    <t>pEwj-68ll-NdIxDXY18l8g</t>
  </si>
  <si>
    <t>pOx16fbPTCeUEGs6Fof_gA</t>
  </si>
  <si>
    <t>pPSEtLi3tRYSSAvL-T6X7Q</t>
  </si>
  <si>
    <t>pRph-yugEwWEDcQJSq6m7g</t>
  </si>
  <si>
    <t>pSTAPHLEkt36MFmj3DUGBQ</t>
  </si>
  <si>
    <t>pT77Aiesq60BeqzLvB9vTg</t>
  </si>
  <si>
    <t>pduj9E_Sml-RNa5HXE7cWg</t>
  </si>
  <si>
    <t>pgL5nogcZp_fHU31_ANJQw</t>
  </si>
  <si>
    <t>plLAimK507MCePD1uDSK0Q</t>
  </si>
  <si>
    <t>pluEfIaXONLOkXZgfAu_0w</t>
  </si>
  <si>
    <t>pmN33JQMT-5jirIVWSK5zg</t>
  </si>
  <si>
    <t>pmXnTe9k8FUytPEmkOpgog</t>
  </si>
  <si>
    <t>px7y50ccS6FHzVOQIPlKJg</t>
  </si>
  <si>
    <t>q1CePd1gFUXFWd_LQcy5xA</t>
  </si>
  <si>
    <t>qDZICzEUn9gGcSmVQiNxYQ</t>
  </si>
  <si>
    <t>q_E_Ku1_tlFk1y-wfsX3jA</t>
  </si>
  <si>
    <t>qfLNjhXt7vNE1bMGitDtzA</t>
  </si>
  <si>
    <t>qjCslQBi7GmyGWQ1kTDbeA</t>
  </si>
  <si>
    <t>qvOMrHPx3YkbHSHeHRH9Qg</t>
  </si>
  <si>
    <t>qyrTvk-GpQ6lQzz-W7FRaw</t>
  </si>
  <si>
    <t>r3TqnUtPK3TkKNdtvJv-1w</t>
  </si>
  <si>
    <t>r9CHoHb9QdDAkZ7r8KPkWA</t>
  </si>
  <si>
    <t>rIbcp-iNtVT-n9-TtZDT0Q</t>
  </si>
  <si>
    <t>rLvShqaNbUFVuddcon_mZA</t>
  </si>
  <si>
    <t>rSG1hDvmeZKAcjmQdtZhAg</t>
  </si>
  <si>
    <t>rVIOuXfNUtFEM5nD1MwBAQ</t>
  </si>
  <si>
    <t>rZ-JBs06x9Bf9diTZnrxPA</t>
  </si>
  <si>
    <t>reXs6SIokDZDoAsik9l9bQ</t>
  </si>
  <si>
    <t>rxN7tnF9weoyIPobxhZqUA</t>
  </si>
  <si>
    <t>rgUqYQZRbhkiaVlqR1ylpQ</t>
  </si>
  <si>
    <t>s3Lym9ajRaLEfWbC-qUI6Q</t>
  </si>
  <si>
    <t>s5RYrHerwvfF8td90jo8TQ</t>
  </si>
  <si>
    <t>s9BNtAvdQ5SW08unXa7OUw</t>
  </si>
  <si>
    <t>sJFO-NZavDPrruAGIHShhw</t>
  </si>
  <si>
    <t>sMw05cGaNkJDeWHO0vQC0g</t>
  </si>
  <si>
    <t>sS8HFpWHsFtWErZ1smGFEg</t>
  </si>
  <si>
    <t>s_leOyzJWvh3qP6etUPeMg</t>
  </si>
  <si>
    <t>s_nwUrU1jlDPj3ORAHH_Nw</t>
  </si>
  <si>
    <t>sbaAc-_OhD6V1_8qVEnwpw</t>
  </si>
  <si>
    <t>scHXF90DrT3GEBX8d0up9Q</t>
  </si>
  <si>
    <t>sgybpCyFU-D5zryaWNN0Jg</t>
  </si>
  <si>
    <t>smftBnNW65VGb1KKVMRHoQ</t>
  </si>
  <si>
    <t>k5zTYJdEqTO8L--RkFm61g</t>
  </si>
  <si>
    <t>k6U_IUgGrqMAYlC3nfSGlw</t>
  </si>
  <si>
    <t>k6wbS8YWuAxaInKz6MsZuA</t>
  </si>
  <si>
    <t>k8bFIwLY_pkxTSml1OBhag</t>
  </si>
  <si>
    <t>kAzOZgZEFTniJTLfd1PhYA</t>
  </si>
  <si>
    <t>kDGVk1s8bSWBSeneQlzewQ</t>
  </si>
  <si>
    <t>kGV8DjGgIz63F5XGyQESWQ</t>
  </si>
  <si>
    <t>kIlFEmtNM9UzoRpcdLPofg</t>
  </si>
  <si>
    <t>kJxYBn-Zi6MdGuloHLauwg</t>
  </si>
  <si>
    <t>kL3VuLJ8hGxJ3Q5LMoHO-Q</t>
  </si>
  <si>
    <t>kLrKFeQrZA5ZualJsV8zgg</t>
  </si>
  <si>
    <t>kOhRscK8XziRgYSIeQ8_Jg</t>
  </si>
  <si>
    <t>kOzEY-kWgo0WoNlJCj-uXg</t>
  </si>
  <si>
    <t>kPvbIsprPwF8V8mywDg9XA</t>
  </si>
  <si>
    <t>kirGNDD_1V6GIxm6Oqdslw</t>
  </si>
  <si>
    <t>koFNKGhaODNaCoRxV_yVfg</t>
  </si>
  <si>
    <t>kTnFA_ad5zjlhfjRLqElig</t>
  </si>
  <si>
    <t>kYiNMAzDUo1jedcaFhmXMQ</t>
  </si>
  <si>
    <t>kuec9Qml_L_rdcMVqre3Bw</t>
  </si>
  <si>
    <t>kyC_VgKsR5coJRLB3PPYeg</t>
  </si>
  <si>
    <t>l1DsmQmmBRAgAqAlTCj9lA</t>
  </si>
  <si>
    <t>lFxQjPSgIUAn1iEUTdpjtQ</t>
  </si>
  <si>
    <t>lHJxvJcqJQOt8HbLcnhdUw</t>
  </si>
  <si>
    <t>lavRzkI3CLXW9TzEAgpaNg</t>
  </si>
  <si>
    <t>lesbteA8PV8FuDRPd5Yd-g</t>
  </si>
  <si>
    <t>lfKXIMaPUcVbMjEFk3f69A</t>
  </si>
  <si>
    <t>lgn7LovAzAcwzI6GFuaLbA</t>
  </si>
  <si>
    <t>lmnVOxEt0WIfmbMl1ydOTQ</t>
  </si>
  <si>
    <t>lsHEg0bdERRekuVNiiPCUQ</t>
  </si>
  <si>
    <t>lte-IPlByj3_9DbYtwXlyA</t>
  </si>
  <si>
    <t>lwFR7IyftDS7tXhwvxgvGg</t>
  </si>
  <si>
    <t>m139Mg6d0qPzLXpZqBjStA</t>
  </si>
  <si>
    <t>mAZhOKncIIKtBw1Fgh0BQQ</t>
  </si>
  <si>
    <t>mD9sksbZ8-Je6ntH6OeRtg</t>
  </si>
  <si>
    <t>mFNWtqjYPbPRbysNbfxa6A</t>
  </si>
  <si>
    <t>mKbu79pB3bW-PXqyCIFmVA</t>
  </si>
  <si>
    <t>mOdePPgdl6TQGmpZ_b-Gaw</t>
  </si>
  <si>
    <t>mV9Hcin1QqQQcvyLlCmF8Q</t>
  </si>
  <si>
    <t>mYzoxcO_CdPllZqzfNfUDA</t>
  </si>
  <si>
    <t>mZC0vwXaRdscL8n3RpE-HQ</t>
  </si>
  <si>
    <t>m_VllZ3Os3LeY9amigen3g</t>
  </si>
  <si>
    <t>m_hMGf1OyPIMMs3IgUALRA</t>
  </si>
  <si>
    <t>meptMNsoF3MVEwChdYBp3Q</t>
  </si>
  <si>
    <t>moAv_ZJ9oMA7d1OZIcW_KA</t>
  </si>
  <si>
    <t>mpulnsMLjrg90b_tq6_gDg</t>
  </si>
  <si>
    <t>mpy5yNgdo6UKwRFw_gxWRQ</t>
  </si>
  <si>
    <t>mrhq88VkBMczRQbcNamURA</t>
  </si>
  <si>
    <t>myBlb1Dvh7I5Up1kZSTR-Q</t>
  </si>
  <si>
    <t>myrVNY9a51FrDwftxdGJjQ</t>
  </si>
  <si>
    <t>n-kP9kMhxmefw-Wy7h_9Pg</t>
  </si>
  <si>
    <t>nDR1ljW9NhLXBqlkdc1g-Q</t>
  </si>
  <si>
    <t>nH3fgr0wLZv5Z0qyxXR3qA</t>
  </si>
  <si>
    <t>nHggNAtvCoKoin1SSXKNPQ</t>
  </si>
  <si>
    <t>nRCjlCIcaerY8PnQ_CQWLg</t>
  </si>
  <si>
    <t>nRUHdwQTpoF0WcHsbrhF8g</t>
  </si>
  <si>
    <t>nT0RslvIT-GtslwL5UB_0A</t>
  </si>
  <si>
    <t>nTlQOm-Ndx0TEJ9IrTNZGQ</t>
  </si>
  <si>
    <t>nXQgt7FuumxLujCd7GjuBA</t>
  </si>
  <si>
    <t>nYDoFVimaVIY_5_AEjotwQ</t>
  </si>
  <si>
    <t>nZo3jjDeR7_LoZaxdfx71g</t>
  </si>
  <si>
    <t>neaan7VXx638oOCwyh-ACg</t>
  </si>
  <si>
    <t>nhPINar1DUm7Lez930i5Kg</t>
  </si>
  <si>
    <t>njYyFye3qXDfaMJX0tkDMg</t>
  </si>
  <si>
    <t>npiY9YlMHokYiFJ0DO5PQQ</t>
  </si>
  <si>
    <t>nqR3nnEh0DTx_rcwukpSog</t>
  </si>
  <si>
    <t>ntXrnqaRSqccfrXPbCPKhA</t>
  </si>
  <si>
    <t>nvemSKUbgWbfvLxjGqR3VA</t>
  </si>
  <si>
    <t>nwRjfYt7TMTdVGVSuRgcLw</t>
  </si>
  <si>
    <t>o0JRtXxTmMcLystocy7hvw</t>
  </si>
  <si>
    <t>o35JdrO0ZnwXdJ_dQY9RXw</t>
  </si>
  <si>
    <t>o7kn5Swgy__WVfHojuONCg</t>
  </si>
  <si>
    <t>o83GHSSjJKDvMTHZvuWOng</t>
  </si>
  <si>
    <t>o88mSUCKBcGffgbQzcEFpA</t>
  </si>
  <si>
    <t>oA0afiSNo3Id9c1PbqT0uw</t>
  </si>
  <si>
    <t>oGlY3d9mcMbI15d0KWnWzg</t>
  </si>
  <si>
    <t>oK1VhAiGSNDmwv6IC9P0bQ</t>
  </si>
  <si>
    <t>oRtnxXFZ6iTxmcq7i9-sEw</t>
  </si>
  <si>
    <t>oT6Mti1Sh1T90it7uuYWJQ</t>
  </si>
  <si>
    <t>oTS5rJKgysfSwcifxifQyg</t>
  </si>
  <si>
    <t>obCmfqIOIAWr5ISiSSrQVw</t>
  </si>
  <si>
    <t>obYzHKAiOluJX6dt3YeobA</t>
  </si>
  <si>
    <t>oeWqyHs5AwTJ8y9CiLHnaQ</t>
  </si>
  <si>
    <t>oexOca9PW00p7pg3QMDnGg</t>
  </si>
  <si>
    <t>ojf_ZOprdg08ic_cTpMSkQ</t>
  </si>
  <si>
    <t>onOtRTcVoAe8ypFCRSIz3Q</t>
  </si>
  <si>
    <t>oqUyGOp7WTdnTgn9LDMZNw</t>
  </si>
  <si>
    <t>p16oQNMOa5YzKcSlxmsocA</t>
  </si>
  <si>
    <t>p1MtSRhMRW0veoZZnkVjRA</t>
  </si>
  <si>
    <t>p6vrEB7y69ETbiCEtNnR3g</t>
  </si>
  <si>
    <t>p8gBFbStdYPPPMKnLw-LZw</t>
  </si>
  <si>
    <t>p99zSBG9U-aya-Ga_tYEwA</t>
  </si>
  <si>
    <t>pDQohrL7QnWmxNhf5IxQZQ</t>
  </si>
  <si>
    <t>pEWSYjZn9seNbynXSRSIfQ</t>
  </si>
  <si>
    <t>pFjI1XVWYtrwg5nTE9BCzQ</t>
  </si>
  <si>
    <t>pIReCG5zMtcUOPYI91_WkA</t>
  </si>
  <si>
    <t>pSN_8i5fw9bZC0LufAzA7g</t>
  </si>
  <si>
    <t>pSxApufQK6h_ZrNL9PgJ8Q</t>
  </si>
  <si>
    <t>p_Y8PP5WDOdANJznlcWgXA</t>
  </si>
  <si>
    <t>piWGGz9o88aLD9p3rzNhTQ</t>
  </si>
  <si>
    <t>pkzB1l3iCXWxdxrhC6-Xlw</t>
  </si>
  <si>
    <t>po1ckCE99dVck1gO17YHrQ</t>
  </si>
  <si>
    <t>pqLGrKwXqkzoWBGIsEludA</t>
  </si>
  <si>
    <t>ps0V_ulkLLUo8sno5ud6JA</t>
  </si>
  <si>
    <t>pxpwxxbySzie0DfDzbyYjA</t>
  </si>
  <si>
    <t>q0DcnVNRTHETb8EE7fIbmA</t>
  </si>
  <si>
    <t>q3d7DJf09JXOx7rhZ1BT7Q</t>
  </si>
  <si>
    <t>q6VMo59msj80XsI1NS-dMA</t>
  </si>
  <si>
    <t>q6Z8jMn6KfLuK9-KfYxOBw</t>
  </si>
  <si>
    <t>q6o1gGnoHrbUBtnlpgiLLA</t>
  </si>
  <si>
    <t>q97OmBvdJkuMeY09BNx71w</t>
  </si>
  <si>
    <t>qFuoDGktlguzsC_GDq-QXA</t>
  </si>
  <si>
    <t>qOwVdvvNg8-LTJI85_q9JQ</t>
  </si>
  <si>
    <t>qUfjAn5HLiGSEXRacUUt-w</t>
  </si>
  <si>
    <t>qg7uYbtvWspnRfxfzjWrFA</t>
  </si>
  <si>
    <t>qjIuDEUdBRXV70hxYXlYVA</t>
  </si>
  <si>
    <t>qmZ9qCZ5Jpn1c-Aw0lo37Q</t>
  </si>
  <si>
    <t>qoiri7r3_ByF9U-Db1mcPw</t>
  </si>
  <si>
    <t>qpWYaTe39_ysvcx6dW7DUQ</t>
  </si>
  <si>
    <t>qvPFOvLJsOEKCFz9MEL7jA</t>
  </si>
  <si>
    <t>qwiATCLZcLU9YFgAvoMvZg</t>
  </si>
  <si>
    <t>qwubluBIPqKmsy1kGItNpQ</t>
  </si>
  <si>
    <t>r3TKV_aTm-aSKJkjNiNYIw</t>
  </si>
  <si>
    <t>r7XiOWhpDOTxWjx9TU1KiA</t>
  </si>
  <si>
    <t>rAug_d5k7BdhI7eABYUSHQ</t>
  </si>
  <si>
    <t>rBNG5VsfwXlxXo6n_sthFg</t>
  </si>
  <si>
    <t>rFJAuBK-8pzt3h0f75X9Gg</t>
  </si>
  <si>
    <t>rHeesa9buYo7Vpzkxc-n3w</t>
  </si>
  <si>
    <t>rI3r5dC8UouZdNbjQEDyQA</t>
  </si>
  <si>
    <t>rJ8ieI5LtUu6FUMFtHzt5A</t>
  </si>
  <si>
    <t>rKPAoPAUAS9LO0SBwpjfmw</t>
  </si>
  <si>
    <t>rOORjxLl3a_rUeC9vyuQ3w</t>
  </si>
  <si>
    <t>rSukwarCeDzSpsUcVhgbGw</t>
  </si>
  <si>
    <t>rw7wDFDdRMPIteZneK0-HQ</t>
  </si>
  <si>
    <t>ry06dsXrSB-1DiJn8BOQVg</t>
  </si>
  <si>
    <t>ryHq-KmgEUMT_bLqwnAZdg</t>
  </si>
  <si>
    <t>s0XeuKqIPRT7PDCDIDs0Kw</t>
  </si>
  <si>
    <t>s0YUCn-H0QHtmPPUaHi0bA</t>
  </si>
  <si>
    <t>s1TXzvjwNxMkXbZHwhGYEA</t>
  </si>
  <si>
    <t>rhVZs5oJtt3RF1bwhKpDPQ</t>
  </si>
  <si>
    <t>riGRLIBsT8LMHq9U9igzew</t>
  </si>
  <si>
    <t>rkpQtTP0yAWkCqvPy8RaSA</t>
  </si>
  <si>
    <t>rqs0KbZsVNUBesCb7yTP3A</t>
  </si>
  <si>
    <t>s83D_aJyXZsALtAyO8irSg</t>
  </si>
  <si>
    <t>s96Ytn9VapjDWWL9euV_YQ</t>
  </si>
  <si>
    <t>sBd7SOSg00khoz-7BKfaHA</t>
  </si>
  <si>
    <t>sC6lNMZgWmoMCNBq7h7_6A</t>
  </si>
  <si>
    <t>sCNUznOIRuzg39pufi1tBg</t>
  </si>
  <si>
    <t>sCdnILG1ISkw6P_cp9btCA</t>
  </si>
  <si>
    <t>sEnfhNOvVjxpIUJD3d1H7w</t>
  </si>
  <si>
    <t>sFFo0qgKzzUMgHE9INzRDA</t>
  </si>
  <si>
    <t>sFsS1jur5d7wznHdORN_CQ</t>
  </si>
  <si>
    <t>sLNsRNZhVdfqwAcS7eWduQ</t>
  </si>
  <si>
    <t>sPhWX0XmPCspieiz8kij0Q</t>
  </si>
  <si>
    <t>sRxh5uUEHzYDUydDevFExQ</t>
  </si>
  <si>
    <t>sTCv7Nt-umzFfdedboFMsQ</t>
  </si>
  <si>
    <t>sYkF-KmxBJT_gjFzVG7dgg</t>
  </si>
  <si>
    <t>s_FTTIqK-QX78OYcAMJpzw</t>
  </si>
  <si>
    <t>se0L9_1YT6hhcry_v3Jc8g</t>
  </si>
  <si>
    <t>sfvjZNpt9-SOoaXpOjEgGg</t>
  </si>
  <si>
    <t>kHH1rNr1N9VM_SRIG_uhqA</t>
  </si>
  <si>
    <t>kIpy1zoogq8fBVBwvKLWuw</t>
  </si>
  <si>
    <t>kMLGqhHW7FfVQYpJp58xqw</t>
  </si>
  <si>
    <t>kOgmA0wND_ZMohQARJBwZA</t>
  </si>
  <si>
    <t>kOobjNFq77G9i7oHMy8mUQ</t>
  </si>
  <si>
    <t>kdBqd0geA_NvrPidkxZaDw</t>
  </si>
  <si>
    <t>knIWNWdh1u6-0gXkzVIx3Q</t>
  </si>
  <si>
    <t>kVXs0xlYISW6U0f8UwBfcQ</t>
  </si>
  <si>
    <t>kVtEJPIpIPwkK5UPNh6hOA</t>
  </si>
  <si>
    <t>kc9_wTcrnbFrPOUWOwNbMg</t>
  </si>
  <si>
    <t>kcxwIxRSWgRPhdxzLfkYWw</t>
  </si>
  <si>
    <t>kw0UBTs_zrYMa0hFa3LCoQ</t>
  </si>
  <si>
    <t>l0L91ya3IhjrLcZFxgXvdQ</t>
  </si>
  <si>
    <t>l5gmG6OPnOmRzJENm51SfQ</t>
  </si>
  <si>
    <t>l6wLO9fzwtm01niHbRNQ9A</t>
  </si>
  <si>
    <t>l9VIfuFk-9obP-DTE-ZHdQ</t>
  </si>
  <si>
    <t>lFoEODk7sKxU5bbkpZWOXw</t>
  </si>
  <si>
    <t>lITdS6rwaXNDQ69g3UHIIw</t>
  </si>
  <si>
    <t>lIx_GwX_PSuJ83KBQDLEzQ</t>
  </si>
  <si>
    <t>lJY0fZ1D1wOUCmirVJ015Q</t>
  </si>
  <si>
    <t>lN7EepnJbwOQRiesvCciKg</t>
  </si>
  <si>
    <t>lPZe_wpTlTFUtobBqIcTRw</t>
  </si>
  <si>
    <t>lW5Wj1tmzXghtj6HCLAtig</t>
  </si>
  <si>
    <t>lWcTeKmRjhIvhH5PeHMNNA</t>
  </si>
  <si>
    <t>lZxdMTrgloGGwzmCzrUIsw</t>
  </si>
  <si>
    <t>lf8N-9ygHrNY7YFeoaDKRQ</t>
  </si>
  <si>
    <t>lx9Nwk_qXT5i9UrEG6xs0A</t>
  </si>
  <si>
    <t>m-xRNwIs58BIRpRALYGeXA</t>
  </si>
  <si>
    <t>mADjHM5JLOvUiOHCQY-ciw</t>
  </si>
  <si>
    <t>mF9zp1jG6W3q1MteUHBXyg</t>
  </si>
  <si>
    <t>mK8GTmmoYyLlsrHTqNDjAg</t>
  </si>
  <si>
    <t>mSOtaR0RPmTT3WFknxlE5g</t>
  </si>
  <si>
    <t>mUG1V3zW7f3Rmmiq9tItEg</t>
  </si>
  <si>
    <t>mV-CQLUoeJlqY5GrQ-n_cg</t>
  </si>
  <si>
    <t>m_e1tgDbzxXQm-UwsLGFvg</t>
  </si>
  <si>
    <t>mbK-GSrT9UfB0GVv31k36Q</t>
  </si>
  <si>
    <t>mlEar8hkYqWgdokmXcMBlw</t>
  </si>
  <si>
    <t>mlfOluovkdPwpyCtYa5Xpw</t>
  </si>
  <si>
    <t>mm-SXoKXBx9JKnu9UQz98Q</t>
  </si>
  <si>
    <t>mmSeWy88OwuXCifGMOy_xQ</t>
  </si>
  <si>
    <t>mx0b7uTrHpYmUhm--5Dmfg</t>
  </si>
  <si>
    <t>mx9BEEFDudCYJtDc-L6jDQ</t>
  </si>
  <si>
    <t>mxmQcRn5aNRiC-PHaClicA</t>
  </si>
  <si>
    <t>myNjX3ZfpQbx9f9TmN8scA</t>
  </si>
  <si>
    <t>n60jf1ZTgz6wXmUTn8T77Q</t>
  </si>
  <si>
    <t>nRE6PwjSG-Ocy1mXrkXEyQ</t>
  </si>
  <si>
    <t>nTvzgsmy1tT5_8cyrvWqbQ</t>
  </si>
  <si>
    <t>nbiauRx1NA1QvxcOvCJmmQ</t>
  </si>
  <si>
    <t>nl-69Nmf_KwI9ewLlFgzxw</t>
  </si>
  <si>
    <t>np-riItlEI-RNHvn5iyjag</t>
  </si>
  <si>
    <t>o5fahCS-yUOFi6vdRSNWAQ</t>
  </si>
  <si>
    <t>oAj-wbN9RKJkk8gOlbLGTw</t>
  </si>
  <si>
    <t>oFoOD5aVwXhndWixi75_zw</t>
  </si>
  <si>
    <t>oFobdQ7Md613gkKDrXsaVQ</t>
  </si>
  <si>
    <t>oJcs8xc8o9-fPzWSpRW5vA</t>
  </si>
  <si>
    <t>oMEjPKjW9P-cYVErc5xuOA</t>
  </si>
  <si>
    <t>oQt3eemEswCXm8nqFZG8Zw</t>
  </si>
  <si>
    <t>oWfbnowHw93VeL8lDuNyYg</t>
  </si>
  <si>
    <t>oWwm87l3Gd08Eolqnhw_MA</t>
  </si>
  <si>
    <t>oZoEp9W6lKEh9sVRcPAcRQ</t>
  </si>
  <si>
    <t>okDcPpe3cuDsQoNHwdwxuQ</t>
  </si>
  <si>
    <t>oqHsUBBmuG8MYwwr11GfDQ</t>
  </si>
  <si>
    <t>os_Iyj6oaPVLURvMSzpAtg</t>
  </si>
  <si>
    <t>otJUkUZnn5BCED-n9zznfA</t>
  </si>
  <si>
    <t>p1OdKrmQdicmAoSKv-0diA</t>
  </si>
  <si>
    <t>p5EJxcB1eGZICOFpjhazwA</t>
  </si>
  <si>
    <t>p9PFjPPYsSkI9LvyMWBDlQ</t>
  </si>
  <si>
    <t>pIF5PbE_YdUBezhqC0D7Kg</t>
  </si>
  <si>
    <t>pNiCQ0naZCgn-dyw--AlEA</t>
  </si>
  <si>
    <t>pSFP3E3ushNqq613Y11Rzg</t>
  </si>
  <si>
    <t>paUgGOFKwDdzgWnzgU6fHg</t>
  </si>
  <si>
    <t>pamaNvsMVMCBinJQUz1B9A</t>
  </si>
  <si>
    <t>pf-T5f___Rs6vVJwRLoMJg</t>
  </si>
  <si>
    <t>pfl-jXnGpqK3BzSK-svyCg</t>
  </si>
  <si>
    <t>pkpdWzMTMmlk78N5lTHp5g</t>
  </si>
  <si>
    <t>plEQuKle6hpV_Nhe6KDSKw</t>
  </si>
  <si>
    <t>ppt_LMI5KJJCjgfXwdBeow</t>
  </si>
  <si>
    <t>puM1IpORDcGweCJIisvEDQ</t>
  </si>
  <si>
    <t>pxrpIMeCVKRXJPtFkyz5TA</t>
  </si>
  <si>
    <t>q7Y6dl3RBM_xJzZF6pARQA</t>
  </si>
  <si>
    <t>qCexMdeaPcImjfGlrXhBEQ</t>
  </si>
  <si>
    <t>qCmqnncHUSWNPGhLswhSeg</t>
  </si>
  <si>
    <t>qEiXIORrOCuAxU8XLYDdxg</t>
  </si>
  <si>
    <t>qNm96ew8zaLdxZq83dzCOg</t>
  </si>
  <si>
    <t>qUJLohLVpZJGqCKqZnEsjg</t>
  </si>
  <si>
    <t>qcJfVAv5EAJDyBjJQ7WDcQ</t>
  </si>
  <si>
    <t>qhDp5WNuDjEhXPIekmchdw</t>
  </si>
  <si>
    <t>qiUgKfoHt0veDa5zmWhkiA</t>
  </si>
  <si>
    <t>qjTyzuixSbTAUHlqv_wEFA</t>
  </si>
  <si>
    <t>qjvOXGR9biyW00o5LioPzA</t>
  </si>
  <si>
    <t>qvOrBJwM-PLBc-Q_1Tc9Bw</t>
  </si>
  <si>
    <t>qxl7yIJO7G60SDBCpB-d-A</t>
  </si>
  <si>
    <t>r37IepgVc1yRkcnEm7S_hQ</t>
  </si>
  <si>
    <t>rCWouu7losfF6LA9HJ-6Sw</t>
  </si>
  <si>
    <t>rIAeWWvKy7K9QhJMlG_uzg</t>
  </si>
  <si>
    <t>rM6_rluxp9z1qCydiLzhew</t>
  </si>
  <si>
    <t>rUJ3jLlvOBdkCyCpY0xWPA</t>
  </si>
  <si>
    <t>ramJid_OuKTgbvIAKaeB5g</t>
  </si>
  <si>
    <t>reANYGf66z3eZIqVLA_s0g</t>
  </si>
  <si>
    <t>rwVYT3HqLaJpo5Td058XPA</t>
  </si>
  <si>
    <t>rkEx9pcygZqAMtl6jjtVcQ</t>
  </si>
  <si>
    <t>s6nUZVuGfC8JbGxNFbj9Ow</t>
  </si>
  <si>
    <t>sNBu7TkZLB57NDUU9jBwdw</t>
  </si>
  <si>
    <t>sP_mrdxvMb0nDhZoMcaPBw</t>
  </si>
  <si>
    <t>sQyQCN0t7nzuSKa7AUt8eQ</t>
  </si>
  <si>
    <t>sUjkIGs8dHSX9MZHVvd8Jg</t>
  </si>
  <si>
    <t>sWMeBXmzMdHxC98vGJ5ZLQ</t>
  </si>
  <si>
    <t>sgu8RNflpHH3cmQcMBVjxA</t>
  </si>
  <si>
    <t>skiCB1gXwrSFzuf7cXGR6w</t>
  </si>
  <si>
    <t>k7TLoDi_rlq0srU9JAfqbw</t>
  </si>
  <si>
    <t>kGcHcgiuuJZP-5Yvp6O-hA</t>
  </si>
  <si>
    <t>kKX0sJ_wqU0SSLH6OnNlZw</t>
  </si>
  <si>
    <t>kdSmeLKm-0p5Em7e7tq3Rw</t>
  </si>
  <si>
    <t>kdnYHyJcc_SteTqRPXTlwg</t>
  </si>
  <si>
    <t>kgA0U3rX0uL9vNqXgpE5jg</t>
  </si>
  <si>
    <t>kXMKUjOwXARR6DHPccynNA</t>
  </si>
  <si>
    <t>kXaTH6hWkBXsxhczRcqZug</t>
  </si>
  <si>
    <t>kqxkdAYfKzxPmTtrSKAk_g</t>
  </si>
  <si>
    <t>krumi_Krw8rpPjHDhC0ZgQ</t>
  </si>
  <si>
    <t>l1mqkyNHLNDzdhwQvxAjMQ</t>
  </si>
  <si>
    <t>lLTL-fHYjKdD3NcYzqyMWQ</t>
  </si>
  <si>
    <t>lPZrlskpb7d9GeQzNju9kw</t>
  </si>
  <si>
    <t>laSJbrff6vUOe6-C1V035g</t>
  </si>
  <si>
    <t>lad1qbCMPPPcmBlf_3XDtQ</t>
  </si>
  <si>
    <t>lgKTQ1HQSyzKClFoK8rwQg</t>
  </si>
  <si>
    <t>lqpatYzB7amGz8EGTrYbBA</t>
  </si>
  <si>
    <t>lrK7fiOAm6FdwIYl17Avsg</t>
  </si>
  <si>
    <t>lryNMfXXOeyerJ7lVgzZ9Q</t>
  </si>
  <si>
    <t>lw6BsBQVe-Y1UIbBZXOABQ</t>
  </si>
  <si>
    <t>m-hcjWRozVhQ8aFbn_MKKA</t>
  </si>
  <si>
    <t>m-ruG9upNZmtHm8srsG3sQ</t>
  </si>
  <si>
    <t>mFc9mzBIA0lCdrc5knEW0A</t>
  </si>
  <si>
    <t>mHCTq9ZliONFALitD6Bd6g</t>
  </si>
  <si>
    <t>mLPYHoiSwqVIiLUWUWfwlw</t>
  </si>
  <si>
    <t>mNO71a1DhKBxSHsAkAjqXg</t>
  </si>
  <si>
    <t>mPEtpMUqJpPwhkOipKNDgg</t>
  </si>
  <si>
    <t>mQB7hY-za7-VeiixWX9F-g</t>
  </si>
  <si>
    <t>mUnX6GgbpzjqjfEM1-LbSQ</t>
  </si>
  <si>
    <t>mY7AQqI-iRgzaMvDoPmZxw</t>
  </si>
  <si>
    <t>mcfpaFj09smTEkgyUSUEbg</t>
  </si>
  <si>
    <t>mhFW1tNM-YJGVT03bApEsQ</t>
  </si>
  <si>
    <t>mk7OfijVP6tSAUEHDZB7lQ</t>
  </si>
  <si>
    <t>muypTSvYIcQ11kkGSB0-kw</t>
  </si>
  <si>
    <t>my6T7yCjHNfAqe7yAw058A</t>
  </si>
  <si>
    <t>n-gXJK7RnTpGoQispYPCNQ</t>
  </si>
  <si>
    <t>n3V-jobSZEpDYTAkKxFeAg</t>
  </si>
  <si>
    <t>nIHhyuO7oyPxFOEoa5sB3Q</t>
  </si>
  <si>
    <t>nMX9WnupsH9ijUkWHnxnVA</t>
  </si>
  <si>
    <t>nVAtYeW1Tittthkq-tHNMw</t>
  </si>
  <si>
    <t>nZvkmv71USw6uYIhMqS9lQ</t>
  </si>
  <si>
    <t>ngAwo-7v5GJxCP9gKFUgMg</t>
  </si>
  <si>
    <t>ngpLDWpPm7XecmDHLNvn6Q</t>
  </si>
  <si>
    <t>njpS5RPaPvPuFLi1amxRUQ</t>
  </si>
  <si>
    <t>nnP69ffVbAzcPxHogjWs8w</t>
  </si>
  <si>
    <t>ntVxDah0d9rjiFHrVQJ-zg</t>
  </si>
  <si>
    <t>nufypP5MdXH6hlWRQU6ghg</t>
  </si>
  <si>
    <t>nwIGOpaZcIb-3W_7WwONyg</t>
  </si>
  <si>
    <t>o8W5zYXdMjnselxncAaBzQ</t>
  </si>
  <si>
    <t>oC6yxiwMWQDyPjPBZzg0ng</t>
  </si>
  <si>
    <t>oEdClQxOZNu_TJPgFayD7Q</t>
  </si>
  <si>
    <t>oI6OZF75zaOXJh3DAe9KJg</t>
  </si>
  <si>
    <t>oKnBepej51wCeI9p66rEMg</t>
  </si>
  <si>
    <t>oSp6hq1G3girh39K3ncurg</t>
  </si>
  <si>
    <t>orGbG0_QMYUCQWCFaRHLxw</t>
  </si>
  <si>
    <t>ozTUL1CgNEMS9_OBtKpwBg</t>
  </si>
  <si>
    <t>pCXwr0ZeQCi5a35bKyRj6A</t>
  </si>
  <si>
    <t>pScpztSZWptaBX-boXS0JA</t>
  </si>
  <si>
    <t>pUf0Npr1KeZ-5H_E9TBL1A</t>
  </si>
  <si>
    <t>p_t6zAYenYJhlfmwIPujRQ</t>
  </si>
  <si>
    <t>pwVEALGInwcMiOp_5r1d3g</t>
  </si>
  <si>
    <t>pzvaoIGDUKjKmm7ZkIRe7g</t>
  </si>
  <si>
    <t>q3WE1bZUgu7jnypnfjNwbg</t>
  </si>
  <si>
    <t>qOLEbWwIJLv8gPTQtlPRGg</t>
  </si>
  <si>
    <t>qZ5y8IyLtSbrRRjQxevMdA</t>
  </si>
  <si>
    <t>qaOIbRB5GiBE0AHIAvCu1g</t>
  </si>
  <si>
    <t>qdxZVBrCkS3PkhnMVhCXGQ</t>
  </si>
  <si>
    <t>qpvfPn-QPycPs1JadRKKnA</t>
  </si>
  <si>
    <t>qqYqCgyNhyTQGjTpqaptkg</t>
  </si>
  <si>
    <t>rDOKtIjkUBbwaLJMNemI9Q</t>
  </si>
  <si>
    <t>rLp-zmvPxuUlLzkYFZP-jQ</t>
  </si>
  <si>
    <t>rVG-LEyUDOjv-90wqUSpMQ</t>
  </si>
  <si>
    <t>rWxpVK8aZ3s8TVJf6HgLlg</t>
  </si>
  <si>
    <t>rdfEIpozm57xW8MrEM8GIQ</t>
  </si>
  <si>
    <t>sCTIHGYRWHQUQf0sAtTvbA</t>
  </si>
  <si>
    <t>sXzdDt_wEqCc-T3ifLSB0A</t>
  </si>
  <si>
    <t>sgrqc-Ku_kELGaSdaeQycQ</t>
  </si>
  <si>
    <t>snGW9MOqaVoNDOTLDI7YKg</t>
  </si>
  <si>
    <t>k6HvvvV3CnHviokhU6ny3Q</t>
  </si>
  <si>
    <t>k6imSahuU__dn9fP_nWgiw</t>
  </si>
  <si>
    <t>k7ooWCDHPSSyewMjdRz7Lg</t>
  </si>
  <si>
    <t>k8PpBmfzzOTbESIu7PDMSA</t>
  </si>
  <si>
    <t>kK_SLaEiPYa56Jhagte_cw</t>
  </si>
  <si>
    <t>knSIj8vfTg1wGbfOxBxerA</t>
  </si>
  <si>
    <t>kU1SVddP0OZMJfEYNmrYBA</t>
  </si>
  <si>
    <t>kWBx9OhHK1nIDMxqcbuwRw</t>
  </si>
  <si>
    <t>kWT7tn91ddJRpZMjmsCvsg</t>
  </si>
  <si>
    <t>kZeNTZLLgqMh989sBD7AzA</t>
  </si>
  <si>
    <t>kqAiUcHfa8beHzXvSBGtAQ</t>
  </si>
  <si>
    <t>ktLYEobaJe8yzGGV--DE3g</t>
  </si>
  <si>
    <t>ktmyTzB__VdUIKJAV-VEyQ</t>
  </si>
  <si>
    <t>kvxBSquxBKkIj0TDD3d_ww</t>
  </si>
  <si>
    <t>kxpDUrkK1zmsphGFUDAGHQ</t>
  </si>
  <si>
    <t>l3ZR1p-t86YRWPspMd6TiQ</t>
  </si>
  <si>
    <t>l8mFOrYZgJ1AE9Jwp5l11w</t>
  </si>
  <si>
    <t>lPwehF8736lSe6we1fQrKQ</t>
  </si>
  <si>
    <t>lQShtgomjbtOYjVeQs78Dg</t>
  </si>
  <si>
    <t>lRoVB5jO3cqGIBue5RHFzg</t>
  </si>
  <si>
    <t>lS6RzjIyyUxKAwxZLiirMg</t>
  </si>
  <si>
    <t>laswydM6yu_cu9L_qlMUYA</t>
  </si>
  <si>
    <t>ldWjzOXj5ixNyQSMgNGacg</t>
  </si>
  <si>
    <t>liUNcQyHxr0rLafRBvxpTQ</t>
  </si>
  <si>
    <t>ljqrMMLdmFK7DBp-u6TDag</t>
  </si>
  <si>
    <t>lkcQctLwJbKzdfjuiN_VFA</t>
  </si>
  <si>
    <t>lkwU9QTLSscA-E87TBVE8g</t>
  </si>
  <si>
    <t>lmVDeS0YgjnCZB6wHZJOnQ</t>
  </si>
  <si>
    <t>lsOxk7VisyfRPkIERc-D_A</t>
  </si>
  <si>
    <t>lvxxHM9AVtZwb6v6w9sDIQ</t>
  </si>
  <si>
    <t>lz56i_rM33MQd8Gf5EJuFw</t>
  </si>
  <si>
    <t>m3iHWqibmdz8VcRz9RtlEg</t>
  </si>
  <si>
    <t>m8NAp_Up6HiqGNwbhk3Kyg</t>
  </si>
  <si>
    <t>m9tQe3fRaXLwmh99UDb-eg</t>
  </si>
  <si>
    <t>mLQMdjBBaLzOsatpWuySqQ</t>
  </si>
  <si>
    <t>mR_y0qFuricycut07mwfqw</t>
  </si>
  <si>
    <t>mhK0MbxjcEUGanFz-7cVeg</t>
  </si>
  <si>
    <t>mpQs0JYmddLqftwFp865sA</t>
  </si>
  <si>
    <t>mueLaF3QE1k7cun1AR-5FA</t>
  </si>
  <si>
    <t>n0GLKQJw-J-_FalM3uyVEQ</t>
  </si>
  <si>
    <t>n3I9BmmbssSB6Cwdl3MyMQ</t>
  </si>
  <si>
    <t>n3PYiKD9NRN8_9CTV3-IeA</t>
  </si>
  <si>
    <t>n5HochTqEtQqCIHiXfAByw</t>
  </si>
  <si>
    <t>n5f0hYZ0rbiB-0-jGGmMzQ</t>
  </si>
  <si>
    <t>nD-pn6h9v0URk8Z9LWmrdg</t>
  </si>
  <si>
    <t>nDYlnhbuX3r-VEUDS0f3tw</t>
  </si>
  <si>
    <t>nIGgy5mnwfiqMgRMPmdrDg</t>
  </si>
  <si>
    <t>nMOyZ9mPu6Om_thjegU-nw</t>
  </si>
  <si>
    <t>nNw8Kw1Tcx11Li5PwMwqvQ</t>
  </si>
  <si>
    <t>nOHpElOzXu7WgmyQiOdP5g</t>
  </si>
  <si>
    <t>nSfheoAJZSudoqyE15KIqA</t>
  </si>
  <si>
    <t>nVR1xQITiNNiem-6cBkkPA</t>
  </si>
  <si>
    <t>neETXfF6Adf1d3jbEmX61A</t>
  </si>
  <si>
    <t>nl_IEsAkDbhZKDJrZqrTAA</t>
  </si>
  <si>
    <t>nmrrxmGgycDv_8gOSiwF7Q</t>
  </si>
  <si>
    <t>nvtFtYTyJMX_G13e0b8Qgw</t>
  </si>
  <si>
    <t>nzQkiOBn15-T5iqP3bZGfA</t>
  </si>
  <si>
    <t>o1JqICxwN-3u0laItMUlww</t>
  </si>
  <si>
    <t>o6Oz7rXJxoVlocNpm5KFqQ</t>
  </si>
  <si>
    <t>oI5o7owIQeYtWLiT5rLAMw</t>
  </si>
  <si>
    <t>oIgZK1gFJbVl6QzSaeiz-g</t>
  </si>
  <si>
    <t>oJ8HSDRAIcfgqKPggJxDng</t>
  </si>
  <si>
    <t>oLWkPxyzTU_s35y9NQrUgQ</t>
  </si>
  <si>
    <t>oVfyI1pJw0uS8n7xQ88Ljg</t>
  </si>
  <si>
    <t>oYNJOPuYZPKMUTdebI8AAg</t>
  </si>
  <si>
    <t>oaQHm66gOtLBvq0sPrGDMw</t>
  </si>
  <si>
    <t>oejRhO8Ooz0Nkl3XCRMKxg</t>
  </si>
  <si>
    <t>ogro_s6fcSh-T6SP_EAuwQ</t>
  </si>
  <si>
    <t>ohXLZhAHROUIqQfdmOj1AQ</t>
  </si>
  <si>
    <t>on30_EYAFNvdaONFB5t6zw</t>
  </si>
  <si>
    <t>otSbb3xGEx-0_OrDJFpobQ</t>
  </si>
  <si>
    <t>ov1RseDlirUngEMxl5Oiuw</t>
  </si>
  <si>
    <t>ovPZ9KSifrMpJarH7j8_Bg</t>
  </si>
  <si>
    <t>pFbm_Rpm0IgQcm6ZOyRGHA</t>
  </si>
  <si>
    <t>pOkAct3Me-mIfe7SLuKHSA</t>
  </si>
  <si>
    <t>pUGruXNloTNCS1jjeJzUSA</t>
  </si>
  <si>
    <t>pUsLYZZ80prhVdCrrA-E6w</t>
  </si>
  <si>
    <t>pVr-EbeLxSYy9Mt-HXNcAA</t>
  </si>
  <si>
    <t>pWe6FjCdKMJjLpus_IxWxg</t>
  </si>
  <si>
    <t>pWwcqUWNGvifzePSYVMBRA</t>
  </si>
  <si>
    <t>pcMYRTfJReE3MNRcTFqXVg</t>
  </si>
  <si>
    <t>pghNpxLoMweueZpQclhHeQ</t>
  </si>
  <si>
    <t>pkVl0OHWSgISIhdV0mxFdQ</t>
  </si>
  <si>
    <t>pm06FE1VGzlBZtXRM7smug</t>
  </si>
  <si>
    <t>pmyZmRFhaF5ljUjMowopJQ</t>
  </si>
  <si>
    <t>pqGw-VcbebwPgXQFE7IEyA</t>
  </si>
  <si>
    <t>q-MPXuIYdEIvnDKs-KPG9w</t>
  </si>
  <si>
    <t>q5u3VspfndiWrI5vwW-skA</t>
  </si>
  <si>
    <t>qB1oClX8Kki9TvdywvzIvQ</t>
  </si>
  <si>
    <t>qFl9kjmWgLQ8qpSeM8hNTA</t>
  </si>
  <si>
    <t>qHYfMc1UDS1Sy1aOIqMq5g</t>
  </si>
  <si>
    <t>qKSVpiwEWExIKoZq1iDiJA</t>
  </si>
  <si>
    <t>qORFf5BC6T-0JqQs-MOR6Q</t>
  </si>
  <si>
    <t>qSABAPG8NZ970SnzmdNpHA</t>
  </si>
  <si>
    <t>qTHTe-kCUbOPNr8waPfzLg</t>
  </si>
  <si>
    <t>qX7sTJ-a6LLmxQ3oYO3KJQ</t>
  </si>
  <si>
    <t>qaWFzU-8LeMuMiCGtPJRRQ</t>
  </si>
  <si>
    <t>qkLRnGT755JyLq0H96Sjlw</t>
  </si>
  <si>
    <t>qmF3w8yM1ct-VeWrs9TKdQ</t>
  </si>
  <si>
    <t>qxhNWKXGtb1LLpK3-1F-wA</t>
  </si>
  <si>
    <t>r-ssbrc0EVY8EZaE6UhNsw</t>
  </si>
  <si>
    <t>r0EuZMR58cfgY0TjHu0lMw</t>
  </si>
  <si>
    <t>r5VtVpJDH95i7es5bXvrJw</t>
  </si>
  <si>
    <t>r8sxUVnalzQIOOiMFJCh8g</t>
  </si>
  <si>
    <t>r93wmikk6zWBSjVEQRWrtw</t>
  </si>
  <si>
    <t>rBAjgKU_8eYtaquoRC5TXw</t>
  </si>
  <si>
    <t>rBj3hddw9DGTu-agBHTYRQ</t>
  </si>
  <si>
    <t>rDuAWJo9x0-vb3irwr51cQ</t>
  </si>
  <si>
    <t>rFn0Yp8YtQDpTZsipQdubg</t>
  </si>
  <si>
    <t>rH_hR7Qb-EhUF1HqDP_pXw</t>
  </si>
  <si>
    <t>rHeAmASXBCfz9emvE05tFQ</t>
  </si>
  <si>
    <t>rJOY0Xhl5TYsmsvHdIpb8w</t>
  </si>
  <si>
    <t>rLlJD1kBngMpLLR3EWvpiw</t>
  </si>
  <si>
    <t>rRayfnobu3P3Vwa5c3MNLA</t>
  </si>
  <si>
    <t>rVf7NFKYdTDwa59Lo3cdBQ</t>
  </si>
  <si>
    <t>rYDYK8aMe6iH89-YdKBpCw</t>
  </si>
  <si>
    <t>rseTdahzedqS8r6WEX7rWw</t>
  </si>
  <si>
    <t>rugK1MFeeB1bEkHh8BAcRA</t>
  </si>
  <si>
    <t>rgNvD5rCbMrY58TdiPE5hQ</t>
  </si>
  <si>
    <t>rgtbV8WXfQ1LLQKXBqxKCA</t>
  </si>
  <si>
    <t>rmYDQeMk6Q17EUvqIe8_VA</t>
  </si>
  <si>
    <t>rqiCDRWuQCp1ywtjx5-wxQ</t>
  </si>
  <si>
    <t>rs6uQwp8gypHeEdG6tiasw</t>
  </si>
  <si>
    <t>sQMt5miYZhYcY8z6Ghbrsg</t>
  </si>
  <si>
    <t>sbuwwnDtKZs-0LTtv_OA1g</t>
  </si>
  <si>
    <t>scNsvVQBTujPonX0tsmSuQ</t>
  </si>
  <si>
    <t>sfajewmLGACWsFUke_VAeg</t>
  </si>
  <si>
    <t>sgdjb1kQRELXjjNXoGwXoQ</t>
  </si>
  <si>
    <t>slAc-VHGJ6hhjNDvgFbAow</t>
  </si>
  <si>
    <t>k5rmlYd-vagUXTioYJr5_w</t>
  </si>
  <si>
    <t>k686Kg_QlBXPWS5QXfroGw</t>
  </si>
  <si>
    <t>k6EZ8jN-UGTLp_5VwefjUw</t>
  </si>
  <si>
    <t>k7Q8PDFgXWtRKfX-rpoUIQ</t>
  </si>
  <si>
    <t>kAIULDhzjtlgjLgLHry8Ew</t>
  </si>
  <si>
    <t>kAuaMiapovR_8EPUSz1Uxg</t>
  </si>
  <si>
    <t>kBTsVcP1Y_i3mSIxQOaiXw</t>
  </si>
  <si>
    <t>kChXJcJarA5N8x8tiNvAUw</t>
  </si>
  <si>
    <t>kDCFuIB-EQ_KfxERVzGj0Q</t>
  </si>
  <si>
    <t>kE-5NvhpeCFBK5oFH6FKfw</t>
  </si>
  <si>
    <t>kEIqXXyfTJFgsqwB35kTkA</t>
  </si>
  <si>
    <t>kEOHfvUs571re8qvE9X61g</t>
  </si>
  <si>
    <t>kFPeLh5HeLV-IL-jv_ARDA</t>
  </si>
  <si>
    <t>kGgvXpqpfOZmUIsN76yZTg</t>
  </si>
  <si>
    <t>kIOen8sCbYcEP-_qdNAVZg</t>
  </si>
  <si>
    <t>kIplUCO_DDVIgWxjKtib5g</t>
  </si>
  <si>
    <t>kItc6owfcAA-TwSAby96-w</t>
  </si>
  <si>
    <t>kK_CEbRCDfBAWtEOnT3nTQ</t>
  </si>
  <si>
    <t>kMF_yuOpQHtfluLTFdT7jA</t>
  </si>
  <si>
    <t>kMK9mztw8TnEYkwEs9jVrw</t>
  </si>
  <si>
    <t>kMcyG1UB63fmyZ6Wv9lNRw</t>
  </si>
  <si>
    <t>kNJwD68Aem19w8tZyOXNaA</t>
  </si>
  <si>
    <t>kNl-7-xDZ_il_JsgHNSiHA</t>
  </si>
  <si>
    <t>kPV66ar8g9y7mGniqHzY9g</t>
  </si>
  <si>
    <t>kQNuvD7fOeNX05EivUlhvA</t>
  </si>
  <si>
    <t>khonVJeCQKte71HBDOwccA</t>
  </si>
  <si>
    <t>kjQgtveXtPK0bwwNsFMdWQ</t>
  </si>
  <si>
    <t>kjVLWIRHxArlnyJ8WIULnQ</t>
  </si>
  <si>
    <t>klGddtaSJnWCKjPrqIQ1Mg</t>
  </si>
  <si>
    <t>kmHlfZqR--EzWYMegccqqA</t>
  </si>
  <si>
    <t>koZqNFbSip9s_YIad-mOMA</t>
  </si>
  <si>
    <t>kSIMi867ohMXMnbO_T6n8g</t>
  </si>
  <si>
    <t>kSSw8ZqecZD6LdshGbxI1g</t>
  </si>
  <si>
    <t>kTMqNwp_7p0JUT6jmQ_Upg</t>
  </si>
  <si>
    <t>kTTVMssqmQO0dLEeGng50Q</t>
  </si>
  <si>
    <t>kWLOSSjDiV8qTgF1w9hlrg</t>
  </si>
  <si>
    <t>kWeQxdNtyccH0FONNRYynQ</t>
  </si>
  <si>
    <t>kXl9HuVmdrRJrHwOa-ZduA</t>
  </si>
  <si>
    <t>k_mUzJan1UBqc70FKBg9Hg</t>
  </si>
  <si>
    <t>kbjWM-iezeAZgw8LMQiq0g</t>
  </si>
  <si>
    <t>kqYJXz8aMG7eSHYKb1NzBg</t>
  </si>
  <si>
    <t>kqZx-Wt8wiOIPZdUiQbvEQ</t>
  </si>
  <si>
    <t>ksDLVSfD7wrK-R7nPhjJog</t>
  </si>
  <si>
    <t>ksHzxSGNOBoRyECQ7r78YQ</t>
  </si>
  <si>
    <t>ktvklZDFJPhkyly8jvpvDA</t>
  </si>
  <si>
    <t>kwzcGTnliIgd9-xEsVBAIw</t>
  </si>
  <si>
    <t>kxEVTcqMrRaJqQVdqw5QXQ</t>
  </si>
  <si>
    <t>l-VAdWotAB1bHlUyGXT0nA</t>
  </si>
  <si>
    <t>l1RmOtQB3liuppWRXxt0ZA</t>
  </si>
  <si>
    <t>l1tbzagE1ieF7zzHGQlisg</t>
  </si>
  <si>
    <t>l6vXKzfGRb_v1SFWrYMejw</t>
  </si>
  <si>
    <t>l7imjkwLvoHb9UXWhpX8Iw</t>
  </si>
  <si>
    <t>l8vlySZ6NiZVOyg3vCWxzw</t>
  </si>
  <si>
    <t>lACeFheQ9ts6SZn6Ld88kg</t>
  </si>
  <si>
    <t>lBqQXHTjbrQtKUjwx3drRQ</t>
  </si>
  <si>
    <t>lCArpFoFFUluoHwL0tufLQ</t>
  </si>
  <si>
    <t>lE7HyJkXAkJmRz7zGeCfIg</t>
  </si>
  <si>
    <t>lFu0mtB-jD1RNiOouhFdVQ</t>
  </si>
  <si>
    <t>lIIjowOQY_thzDsVKiyEcA</t>
  </si>
  <si>
    <t>lIRLcsfWIwr9TUWMxzippw</t>
  </si>
  <si>
    <t>lIS7twW1hJjJkIeyW7-ipQ</t>
  </si>
  <si>
    <t>lIYO9c_h6eOvD3st0RxrdA</t>
  </si>
  <si>
    <t>lJATw3LVyiCgvyEcVR5FSw</t>
  </si>
  <si>
    <t>lKazUmQvFrCJ6cRuBcGN7Q</t>
  </si>
  <si>
    <t>lKo0-outIqyoEqjMRedzwQ</t>
  </si>
  <si>
    <t>lLeEXzRZgvSRNpQmKQ-pWw</t>
  </si>
  <si>
    <t>lLvHCSezUk8SfEE_LbFaPQ</t>
  </si>
  <si>
    <t>lM6Bl0OzSrkLkb-_jvEFaA</t>
  </si>
  <si>
    <t>lO1fprRl8uIW6z6z-5STqg</t>
  </si>
  <si>
    <t>lQL8ZicQsEyzrJpPqR-ZQw</t>
  </si>
  <si>
    <t>lSgcnE3l1zoNpbouqvYDgQ</t>
  </si>
  <si>
    <t>lSlexZzb_rHxJVVx-Xe0zg</t>
  </si>
  <si>
    <t>lU_lGunb7oOF33cgQxFOiw</t>
  </si>
  <si>
    <t>lUebZpmkp98_7gKuBqi55g</t>
  </si>
  <si>
    <t>lXEOoZ0glNsJSC9xZWjBzQ</t>
  </si>
  <si>
    <t>lXRdMr76m8ISvPufQvyBsw</t>
  </si>
  <si>
    <t>l_SHGLi0yMF3ldV-CJbmOQ</t>
  </si>
  <si>
    <t>la6cyITSmTtfUSnrgwVEmQ</t>
  </si>
  <si>
    <t>laDsB9sR0bfE9QaPMzx9Gg</t>
  </si>
  <si>
    <t>laTlIhm7xUplvIlvytolMg</t>
  </si>
  <si>
    <t>lbsuXDRcS5YJHV6wgbyKaw</t>
  </si>
  <si>
    <t>lcBNqAi8jzj9ZdogN3tCJg</t>
  </si>
  <si>
    <t>lcD5izYCp8LZrQ1GCpLkdA</t>
  </si>
  <si>
    <t>lcDX8mXfo-BZ7HAw_IXtbQ</t>
  </si>
  <si>
    <t>lcKIrYB9TimKJZYk51gj0Q</t>
  </si>
  <si>
    <t>lc_0sbS9_hAl5OHGsmE1EQ</t>
  </si>
  <si>
    <t>lcpyuYZNaUaUY-pQ677UkQ</t>
  </si>
  <si>
    <t>lcz5j-WmX-QZ3gK-6QrC-g</t>
  </si>
  <si>
    <t>lfjVetKy_QbXpYqtI7rAbg</t>
  </si>
  <si>
    <t>lgfCvR1zlU87jxB6ZDOcjg</t>
  </si>
  <si>
    <t>lgiVWbkC-WTJPo_Z_0YhaA</t>
  </si>
  <si>
    <t>lhdioJNDOgu5eSuZZMDisg</t>
  </si>
  <si>
    <t>lj-RtJEH9qJsQb1uCeC5Lg</t>
  </si>
  <si>
    <t>ljKyutOmeFzA-owQH69NEQ</t>
  </si>
  <si>
    <t>ljbJR8q_TFgASlyRxc17iw</t>
  </si>
  <si>
    <t>lka7BAD5PAt16xgywo1UdQ</t>
  </si>
  <si>
    <t>lmGHw6Meej9TryuSqZH10Q</t>
  </si>
  <si>
    <t>lmu7YNvUBvg1PYgX9OfkkA</t>
  </si>
  <si>
    <t>lnW9GCssDu-J_9UisjlMRQ</t>
  </si>
  <si>
    <t>lnX-NRKrdYDioWWYF-McAg</t>
  </si>
  <si>
    <t>lomscBkGJlxYIneiT_Uegw</t>
  </si>
  <si>
    <t>lpkCSw5ltVmAUwhfIrrQcw</t>
  </si>
  <si>
    <t>lrwHbpq36XOUUCNg_bkQKg</t>
  </si>
  <si>
    <t>lryePam-RcIqecTSLBMosA</t>
  </si>
  <si>
    <t>lu7VrsDy7vYaUM_MouP9Aw</t>
  </si>
  <si>
    <t>lwzmT81aHPlnyB8kvy_8Pg</t>
  </si>
  <si>
    <t>lzHQSeSA3hSDa1OsAXSoLw</t>
  </si>
  <si>
    <t>m-9JP6qASbUkJsIkulvR1w</t>
  </si>
  <si>
    <t>m-A6dqsHoDDPd8RbClEGhQ</t>
  </si>
  <si>
    <t>m0UnSMeTRkbBYBW_KetJEA</t>
  </si>
  <si>
    <t>m3bBW_3k1c0-U0RBM0fZrQ</t>
  </si>
  <si>
    <t>m7UNjfP5LcHmLMnxz7Hbhg</t>
  </si>
  <si>
    <t>m81HL-_jSqkBDAs7ovpcDA</t>
  </si>
  <si>
    <t>m8hZ5jovL8njknko-FCzqw</t>
  </si>
  <si>
    <t>mB0GDLhR7BFQLiunvIw9WA</t>
  </si>
  <si>
    <t>mCtQdvO8dE6ktDJJjCGaaw</t>
  </si>
  <si>
    <t>mEAvztd8ye-P3oM6kUiJXQ</t>
  </si>
  <si>
    <t>mEw93fZJxvg7UxUkQ1MTQw</t>
  </si>
  <si>
    <t>mFV0QPdJGYXgHRBVLJkzOQ</t>
  </si>
  <si>
    <t>mHgHBRJIvm5fHE_xYKumLQ</t>
  </si>
  <si>
    <t>mHsusxKLuSYoXwPlJ5o8SQ</t>
  </si>
  <si>
    <t>mIZD8HsYJwbABd_1FtProw</t>
  </si>
  <si>
    <t>mJaDtUU-TtrfK1L8G1netw</t>
  </si>
  <si>
    <t>mNEtUrbSWBkg3DZYfqYh5w</t>
  </si>
  <si>
    <t>mOWC1_v6Auz8lMKZRPYL_Q</t>
  </si>
  <si>
    <t>mQ3UpMILmR5wHN-Mxjz37Q</t>
  </si>
  <si>
    <t>mQVGjLIhvNHqmK3EMxWOiw</t>
  </si>
  <si>
    <t>mU1am7-lbuIf0vWjAdTFbg</t>
  </si>
  <si>
    <t>mU6mNSRmnp8NHy8R8hrU1A</t>
  </si>
  <si>
    <t>mZg_Un6cxIY1l0GmFBFOeA</t>
  </si>
  <si>
    <t>mZlOteblBIiVhD1d6Vfu7w</t>
  </si>
  <si>
    <t>maItiB5J35m6QBtyZMtwVQ</t>
  </si>
  <si>
    <t>maanJXdAQ5gMKN6dHFX_5g</t>
  </si>
  <si>
    <t>maxaxnboufU5Ct-PpTQ0Mg</t>
  </si>
  <si>
    <t>mbGx8uvzveQrftivzwELEg</t>
  </si>
  <si>
    <t>mbxAEOLroe8RvOoCFyRYAw</t>
  </si>
  <si>
    <t>mgkJcjk19jAfKUZ6n5jmpQ</t>
  </si>
  <si>
    <t>miRJxFZQaj5ng-Lz1HP0Sw</t>
  </si>
  <si>
    <t>miUo0-Jv99zVEPIR6EfGUw</t>
  </si>
  <si>
    <t>mnrvmD5KikDWxOnV3LRNAg</t>
  </si>
  <si>
    <t>mpAnKDHFWgdELRQenPxB3Q</t>
  </si>
  <si>
    <t>mpEzNZxGs8LgkxhNUWQtIA</t>
  </si>
  <si>
    <t>mqXwSMprNwVf6p0XbVvFFw</t>
  </si>
  <si>
    <t>mvQUm8-5-cFgJ05KsJGiOw</t>
  </si>
  <si>
    <t>mv_DoiJMqtbGe1uM0Lfc7w</t>
  </si>
  <si>
    <t>mvuw8BnvDtzpdjvMexamLQ</t>
  </si>
  <si>
    <t>myCyVjGaAsiBnARRSMEcRg</t>
  </si>
  <si>
    <t>mzV6wRf7OKIeENyV1_Zi9w</t>
  </si>
  <si>
    <t>mzYVR59wX0OBmSqzXUjpIg</t>
  </si>
  <si>
    <t>n--h5iWsvZzTmeGsw0_O_w</t>
  </si>
  <si>
    <t>n0CAjlDMjXhG7aUClV_Tig</t>
  </si>
  <si>
    <t>n1n_LkjzeEvgqfASWFLUXw</t>
  </si>
  <si>
    <t>n3qMBBkaN_cghyR5qdsdjA</t>
  </si>
  <si>
    <t>n5GKiYJZlQPFwDbximDgVA</t>
  </si>
  <si>
    <t>n6kTuziMrsAG8MI7vMoSCQ</t>
  </si>
  <si>
    <t>n76qaKU6glu5xp8eeK68bw</t>
  </si>
  <si>
    <t>n9_qTivNDo8E0sOQRBlF1Q</t>
  </si>
  <si>
    <t>n9kUs8LoMulBjvQGaUwZug</t>
  </si>
  <si>
    <t>nAEiUrTZcWsaPVMnRZffdQ</t>
  </si>
  <si>
    <t>nAGo0exhlnozsjuTBEDgxg</t>
  </si>
  <si>
    <t>nBaB_F6Gm7e3YiBPyXfwzw</t>
  </si>
  <si>
    <t>nEIzKEhVkQHocQaz_kGivQ</t>
  </si>
  <si>
    <t>nHu0UBpBbDEwj7IW_bu5kA</t>
  </si>
  <si>
    <t>nKSssHryZCcRATAmJiljwQ</t>
  </si>
  <si>
    <t>nMYA0nZJOEVdwxKRBhqYSA</t>
  </si>
  <si>
    <t>nNQYSpJmtCXvMgW7gvkVgw</t>
  </si>
  <si>
    <t>nP73SguJwGP-xZQ0uCMu1Q</t>
  </si>
  <si>
    <t>nPJeWB_lNoMGMYOX7nJ6YA</t>
  </si>
  <si>
    <t>nQWkhPRc3-oZKWj-j9rpjA</t>
  </si>
  <si>
    <t>nR6dX3FoAp6EvD0n9HkUFA</t>
  </si>
  <si>
    <t>nTcvbRDbr8Wtmm3FxYetTA</t>
  </si>
  <si>
    <t>nUJg8uGztQfaP1Zi_0zISw</t>
  </si>
  <si>
    <t>nVLmS1onljZSckFGJS1-rA</t>
  </si>
  <si>
    <t>nVUD0BTSQlCudZgkQESOiA</t>
  </si>
  <si>
    <t>nVbdCyomSR9dxjFqL7MQEg</t>
  </si>
  <si>
    <t>nXgDccQ9fBzeU6a_OGPt8g</t>
  </si>
  <si>
    <t>nYGagBmHGRh5z0mskiTscw</t>
  </si>
  <si>
    <t>n_RNdLpyevlWvWX9y9jPwg</t>
  </si>
  <si>
    <t>n_v0N6fFFNEMLsmDMpfsqA</t>
  </si>
  <si>
    <t>naAwgrAceQh3tsQtbTDCNw</t>
  </si>
  <si>
    <t>naXpRgxeLfYtS6xm7If_Eg</t>
  </si>
  <si>
    <t>ndT31yST5MWXeIupaHPLhw</t>
  </si>
  <si>
    <t>nenbg5hn3szki9b9THIkkw</t>
  </si>
  <si>
    <t>nfzsTPT8RyiijQDvscudzw</t>
  </si>
  <si>
    <t>ng__W3XrFB1IPanaR3Vjnw</t>
  </si>
  <si>
    <t>nhIKY_wEuCfPiJA0vWO65g</t>
  </si>
  <si>
    <t>niBQ58jtXbsImm-JsJ_MyQ</t>
  </si>
  <si>
    <t>nin7hxxSGNHvz30vH-KpVQ</t>
  </si>
  <si>
    <t>nmLcpZi0mvB0drHFuqtQqg</t>
  </si>
  <si>
    <t>nmVnPWhjsj0eSAa6njGRhA</t>
  </si>
  <si>
    <t>no8PVv877HRjHtMbsozACQ</t>
  </si>
  <si>
    <t>no9zUuCAsIZKBv9rePTmtQ</t>
  </si>
  <si>
    <t>npcpvjpvDbN3C3LfAwJ08Q</t>
  </si>
  <si>
    <t>nsT90QMBtPJr9FYBfnqEag</t>
  </si>
  <si>
    <t>nsYCTfCvwt0tGNChRc9-tw</t>
  </si>
  <si>
    <t>ntltTrRejL-T6Y7dX8EdtA</t>
  </si>
  <si>
    <t>nwmG1ETdyp789FnOZG6NeQ</t>
  </si>
  <si>
    <t>nxCWKUNrPivfp7wxzbecZA</t>
  </si>
  <si>
    <t>nxoImBk_8H1Y7sKwecVN5w</t>
  </si>
  <si>
    <t>nyJAZ7rqFhV051VXr5ygaA</t>
  </si>
  <si>
    <t>o-DlxPtxnBBV0CsbwGtR7Q</t>
  </si>
  <si>
    <t>o-TKWJcGs-TNSeWdh-qMAA</t>
  </si>
  <si>
    <t>o-xF6nTuHC1JMlt1vGwfEg</t>
  </si>
  <si>
    <t>o0ZN5EPY-_iACAZ9IqMYXg</t>
  </si>
  <si>
    <t>o11CuTPsRcbCzowVAwbH3g</t>
  </si>
  <si>
    <t>o1VCKz_rvLRI3OSC6AjgJA</t>
  </si>
  <si>
    <t>o3I7qjRI89YuL_7as8hhDw</t>
  </si>
  <si>
    <t>o5NJxFN1XF6186Xhbs8vlg</t>
  </si>
  <si>
    <t>o6VnqpqdlqpfSIT6nVfgBg</t>
  </si>
  <si>
    <t>o7ihJFzrVxILmkMVn03XOg</t>
  </si>
  <si>
    <t>o8Rt1FcVIDDR6YFdc7qj_Q</t>
  </si>
  <si>
    <t>o8ciSbhqgvSDAi_j_NabiA</t>
  </si>
  <si>
    <t>oA95tYIgiirUSOMNNxRlCQ</t>
  </si>
  <si>
    <t>oAWX36DQmSfCBSw0lTNjgA</t>
  </si>
  <si>
    <t>oCvdKEwMojIzBG-NmcHcZA</t>
  </si>
  <si>
    <t>oFGIvjuEQbVojhYJj6BqJQ</t>
  </si>
  <si>
    <t>oGMh1gztaWsgERC_XLcHjQ</t>
  </si>
  <si>
    <t>oGxltX_p1mEBTdXCJDFj3A</t>
  </si>
  <si>
    <t>oGyeo9qHW1S0TOQw7cZ7Gg</t>
  </si>
  <si>
    <t>oHB_vNoLR7ukAf1Fe9voAA</t>
  </si>
  <si>
    <t>oHn58kFREgJ0NFi3xHuX9w</t>
  </si>
  <si>
    <t>oI0zIu-rw7rkeUcqhwy1HQ</t>
  </si>
  <si>
    <t>oJPCB-PcOp1ObNqBvpvAJg</t>
  </si>
  <si>
    <t>oK-hvGp6RrYEquysXzuiWg</t>
  </si>
  <si>
    <t>oLCUlBgbXatwM7v8gh_dgw</t>
  </si>
  <si>
    <t>oLRbuZGQX3HXngloOP9Iyg</t>
  </si>
  <si>
    <t>oMymFOpvWhPwcWj03fjTzg</t>
  </si>
  <si>
    <t>oQ69TtfMeIvA35a65HV7Zg</t>
  </si>
  <si>
    <t>oQIlNCXDJtTlPzgPjk-Wpw</t>
  </si>
  <si>
    <t>oS8uQCih6U5lcMvpZvrlKA</t>
  </si>
  <si>
    <t>oUQFCakB98MUdWaiCrmvQQ</t>
  </si>
  <si>
    <t>oUbS3ycNv3mxtlZgKEHOOw</t>
  </si>
  <si>
    <t>oV8GeafCVkPfLFDDghiihg</t>
  </si>
  <si>
    <t>oYQCjJkY7cWIvQU3g9r9kg</t>
  </si>
  <si>
    <t>oYQlKxeqTmzTsfKH8FvGEg</t>
  </si>
  <si>
    <t>oZDtPl1kTKlHM9hceIJhIA</t>
  </si>
  <si>
    <t>o_0uTBba9Xkn_HUl0cUuKw</t>
  </si>
  <si>
    <t>o_fQv-8_SyD8ABkVJAtHCA</t>
  </si>
  <si>
    <t>oay9ThIv-Xirm8DZhYKJDA</t>
  </si>
  <si>
    <t>ob05Rlgvf8XxUsJKRohATQ</t>
  </si>
  <si>
    <t>obVteQqPuJuvDVQ_CFLBNw</t>
  </si>
  <si>
    <t>obZOdd8Xg0H61UWGUC-bag</t>
  </si>
  <si>
    <t>ogcCIjHuWFe9CIx0zJxUEQ</t>
  </si>
  <si>
    <t>ogcJFdqhaNrX93B7uagmog</t>
  </si>
  <si>
    <t>oiU1tVfCpa5O8DmhGHQwOg</t>
  </si>
  <si>
    <t>okZQFtjP7Jbk1-W-TnLGVQ</t>
  </si>
  <si>
    <t>ol31SlFz5rBJnctJBHvzUw</t>
  </si>
  <si>
    <t>oli7D7DQyepg8LYBuqgdfQ</t>
  </si>
  <si>
    <t>onpiLTF_9QHWowDRL6szuw</t>
  </si>
  <si>
    <t>ooCzzsNDTTHDSpm9vsNddA</t>
  </si>
  <si>
    <t>oqNnWAwRLNroewesOn-fYw</t>
  </si>
  <si>
    <t>os_hxKrX070HXhNJg9qGxg</t>
  </si>
  <si>
    <t>ost5ZnvweK0HUkrIpQo8tQ</t>
  </si>
  <si>
    <t>ozsog116OqoWvpCmCrwKuA</t>
  </si>
  <si>
    <t>p-PTKOq7kiYKH3zf9RnhaA</t>
  </si>
  <si>
    <t>p-fDAlnsmHUwgA5rkC0LRA</t>
  </si>
  <si>
    <t>p1KOjRLn0l7BkacGYcibWw</t>
  </si>
  <si>
    <t>p1riRcM9acd5tOcug58gSg</t>
  </si>
  <si>
    <t>p3_FXh731czQfhbyoSa5Ig</t>
  </si>
  <si>
    <t>p3dvz_cxT_9MEDNpMN7tQA</t>
  </si>
  <si>
    <t>p6cIKzuWwjM9fwVtBlqUqA</t>
  </si>
  <si>
    <t>p70BNvDDIV6_cKAR8l59Og</t>
  </si>
  <si>
    <t>p8J6KZomSIlsv-qsbmLJFg</t>
  </si>
  <si>
    <t>p8o0MNjIWRF-mjJ9OAhqyA</t>
  </si>
  <si>
    <t>p8s0hL5SQNoP8Z8XVW61Zw</t>
  </si>
  <si>
    <t>p9KF3NzLR_N8NvKtwmcLgg</t>
  </si>
  <si>
    <t>p9LiJSwuwrGZRIysxcKdiQ</t>
  </si>
  <si>
    <t>pC6lXinPpxqVYjIxnIrjMQ</t>
  </si>
  <si>
    <t>pCQwM9U3YHtbGEtygHmS8g</t>
  </si>
  <si>
    <t>pChRxoUUROnV5Xc-FVCj9A</t>
  </si>
  <si>
    <t>pClxpKMgDM7hv97DD1E3rg</t>
  </si>
  <si>
    <t>pFMMIHWrbzh5znRpdsbCcg</t>
  </si>
  <si>
    <t>pFOIkGEyhQiwJrt7QDroBg</t>
  </si>
  <si>
    <t>pGCZ0iE-BKAWdxhlghV3AA</t>
  </si>
  <si>
    <t>pGuzkAWSM3RC7wIztaziDg</t>
  </si>
  <si>
    <t>pGv39Ncm8HcwqW5eq13Mog</t>
  </si>
  <si>
    <t>pGw35a6bWyjWRYZmFNHXHg</t>
  </si>
  <si>
    <t>pImTQDZhRMA71XsnqNyF6Q</t>
  </si>
  <si>
    <t>pLFHjVlfAHPjH67I78jdIQ</t>
  </si>
  <si>
    <t>pLk5ohl-ZQnuSgdHgY9TDQ</t>
  </si>
  <si>
    <t>pMX0OiBtvmDS3lWbtJnhMg</t>
  </si>
  <si>
    <t>pOe-o1Ox6fYEU8wtuf80Ug</t>
  </si>
  <si>
    <t>pQ-OnWXfqOI9SMuq3dTpNQ</t>
  </si>
  <si>
    <t>pQL8SfdT6s5wQenbyXc_Ag</t>
  </si>
  <si>
    <t>pQM7N8e-0jD3zW5S0om-Jg</t>
  </si>
  <si>
    <t>pQhJ3sP-rYxBfEg8x8kncQ</t>
  </si>
  <si>
    <t>pSMSreHLV7UzgckbpkR7EA</t>
  </si>
  <si>
    <t>pUSwM6q0UnUp_EgdPpo5Hg</t>
  </si>
  <si>
    <t>pUyjNDOSRXVbkKGZ1VCYAA</t>
  </si>
  <si>
    <t>paTedZR9rQY-cRqyLBfKww</t>
  </si>
  <si>
    <t>pefNiLEMPdWlZFwZItFVDw</t>
  </si>
  <si>
    <t>pfYhM8MHgNRYb5t3hbIFqA</t>
  </si>
  <si>
    <t>pg-QIlISFPZPMZsekhKAXQ</t>
  </si>
  <si>
    <t>pjtLztUH8Hjp1OkSbeXM5A</t>
  </si>
  <si>
    <t>poQsN8OFoUyjYgiENsqVXQ</t>
  </si>
  <si>
    <t>pqgwrWAHprleVfAtQSXrvA</t>
  </si>
  <si>
    <t>pro0RfWakqOC8cLLcnSUzQ</t>
  </si>
  <si>
    <t>pslGtXwJBJMnEF0e8a8VXg</t>
  </si>
  <si>
    <t>puJlb65Lne6I6kiPlGex8g</t>
  </si>
  <si>
    <t>pv0K9HnlQMdxyuHblxwXug</t>
  </si>
  <si>
    <t>pv1jG7NTjFPZyUcRBYt_XQ</t>
  </si>
  <si>
    <t>pvFWei_nMzxMu3-lXsKaPA</t>
  </si>
  <si>
    <t>pv_ziEkgacvHzl0iAjU6iQ</t>
  </si>
  <si>
    <t>px57c9JQ7_S-FYLa08oHGw</t>
  </si>
  <si>
    <t>pxlV70ywPwPsXfg-LvgE_w</t>
  </si>
  <si>
    <t>pyBqcQyEJ9YtPGWVKbm9qA</t>
  </si>
  <si>
    <t>pyjfuqPP1WZ0FP6kZHBCTw</t>
  </si>
  <si>
    <t>pzUndIRiBZszChgkzTOY_A</t>
  </si>
  <si>
    <t>q0FYlivTHPbDASHPF_TVMQ</t>
  </si>
  <si>
    <t>q0yHg_Iy0R_ZX1dJF6PDUA</t>
  </si>
  <si>
    <t>q3VM3IKWwpz9WVTf0ZmzPg</t>
  </si>
  <si>
    <t>q6VKp9rZgKmCAH0i-JyCmQ</t>
  </si>
  <si>
    <t>q8rt7YQZAvOoCNZs8zk6ng</t>
  </si>
  <si>
    <t>qAgCu39KvqKAUKVL7gYMPA</t>
  </si>
  <si>
    <t>qBb5HskR9KlmOkEeoaUZow</t>
  </si>
  <si>
    <t>qBcJSegI8TMsZ3Lx1UGOnw</t>
  </si>
  <si>
    <t>qCPN7q5rC6gouXbuL_ILAg</t>
  </si>
  <si>
    <t>qCd9PN7NVpIOHplIiDQFXA</t>
  </si>
  <si>
    <t>qDvPKuwStSPz6leB9BUQPA</t>
  </si>
  <si>
    <t>qEwaLJ0MJ3s_RdGveJ_zgw</t>
  </si>
  <si>
    <t>qF86-eTBAI5LKmgRzIUxbQ</t>
  </si>
  <si>
    <t>qFmxcy9MVU86v35RSDXCRw</t>
  </si>
  <si>
    <t>qHqKb1dbDIyT6m8sdXUODA</t>
  </si>
  <si>
    <t>qJ3t0CO0NDzVnzhFiiaAjQ</t>
  </si>
  <si>
    <t>qMBydh-p_vPnvHSBW8dE-w</t>
  </si>
  <si>
    <t>qMibqcKTsDWvMWcynicRMA</t>
  </si>
  <si>
    <t>qNLTuFwLt3z5hom1vNIn8w</t>
  </si>
  <si>
    <t>qQ0kO00viwIm1I5FyFWecg</t>
  </si>
  <si>
    <t>qUSUwXqzWPqJSYFvFtfogA</t>
  </si>
  <si>
    <t>qX-KdDVY1QLND9j18uypiw</t>
  </si>
  <si>
    <t>qZCfHk6tEEKKCfNHDYeBTQ</t>
  </si>
  <si>
    <t>q_6MkRRiuAnrCRlfSzLojQ</t>
  </si>
  <si>
    <t>qazPNNtpVOjvka6c8VphNA</t>
  </si>
  <si>
    <t>qcMl3bR79vLeKKU65NBcfA</t>
  </si>
  <si>
    <t>qe9yvSimpCs687gkNScXhg</t>
  </si>
  <si>
    <t>qeeJaz0W3n1t6c50OzqJNQ</t>
  </si>
  <si>
    <t>qhYSslIMhg36xpMeKdyTfQ</t>
  </si>
  <si>
    <t>qhm8r18zOrIRBwhOASrHvA</t>
  </si>
  <si>
    <t>qik6GyDHcWUQwj0Zd-IwQA</t>
  </si>
  <si>
    <t>qjUtYAk6d0t9_CVi6PQ_cQ</t>
  </si>
  <si>
    <t>qjnh1w-hbVUBylML5Gbvcg</t>
  </si>
  <si>
    <t>qkzMJERlsrBCczd7g6kIqw</t>
  </si>
  <si>
    <t>qlretCy1oNHWMyZNCoRkHw</t>
  </si>
  <si>
    <t>qn9nhzjijT3yMrAhAn-Vmw</t>
  </si>
  <si>
    <t>qpmcs6VYZhCu91XH-1JSUw</t>
  </si>
  <si>
    <t>qqaNklm-FxI5izWuQZcwEA</t>
  </si>
  <si>
    <t>qsg7a-lXpH3z8yb_5y7JMQ</t>
  </si>
  <si>
    <t>quIB-7Td6ZXyttSGzmLnlA</t>
  </si>
  <si>
    <t>qvcBBxdLGLiRLDHNSaM7ZQ</t>
  </si>
  <si>
    <t>qwOkh3ffWWZCFj1GqLGW9A</t>
  </si>
  <si>
    <t>qwUJYDnf8f6pP_RsPWYNlA</t>
  </si>
  <si>
    <t>qwpuzqZ-tqMB8nWaaAIksg</t>
  </si>
  <si>
    <t>qxHnbvojjtG0936C-D-nhw</t>
  </si>
  <si>
    <t>r1zbinLiuGRE9fJleRUPwA</t>
  </si>
  <si>
    <t>r3vUqLLkUvwdZdlbZdh-sA</t>
  </si>
  <si>
    <t>r3wqDiLCNif_LxuV5l9rzg</t>
  </si>
  <si>
    <t>r5q6XR7yGirzhKS6Y57bfw</t>
  </si>
  <si>
    <t>r6uLj_frpJzJXACl990ojA</t>
  </si>
  <si>
    <t>r8ZuDU3NyDzX-8tN1E_r5A</t>
  </si>
  <si>
    <t>r8hSLj6hti-3R9vm8wq3KA</t>
  </si>
  <si>
    <t>rAWLm_GQdP5K6gsgZWKsmA</t>
  </si>
  <si>
    <t>rBh3Noym3VCoVRiOhsxabw</t>
  </si>
  <si>
    <t>rEZAXttfMaSIbufHq_gQ0Q</t>
  </si>
  <si>
    <t>rFNtL6yAbXNXsgtvbK6RQQ</t>
  </si>
  <si>
    <t>rFhZVcOB9IC66rYyNLh3ZA</t>
  </si>
  <si>
    <t>rGU8zfJ3t7EnabROL0MtSw</t>
  </si>
  <si>
    <t>rGqn17gVOqZFYlRBevUOaQ</t>
  </si>
  <si>
    <t>rIKrBC8DlgCuWc5kJ6k1Tw</t>
  </si>
  <si>
    <t>rLbSVn9xL3g0aKtq__UQfw</t>
  </si>
  <si>
    <t>rMARCWFHMa1z85vmbIpPlw</t>
  </si>
  <si>
    <t>rMU5cvsU8ik1Z-wq3OFLgQ</t>
  </si>
  <si>
    <t>rMqGAZIQaRSmMj7hYayh5g</t>
  </si>
  <si>
    <t>rO8ZlB-JcbpINbDRwUM5kg</t>
  </si>
  <si>
    <t>rSEWTBmi7jqB1-bbRg0h0A</t>
  </si>
  <si>
    <t>rTwTxqAl7VyecnbZ8xmVRg</t>
  </si>
  <si>
    <t>rV5-IN3Ic38DH7BpAtXZSQ</t>
  </si>
  <si>
    <t>rVQomayn_qJfgNb1rgp5mQ</t>
  </si>
  <si>
    <t>rW9T3QaNyYcOB1JYGIcqUg</t>
  </si>
  <si>
    <t>rWDjOEAETJgOZ6fOneiaMw</t>
  </si>
  <si>
    <t>rXOC5xK_087KWlXnxlubUg</t>
  </si>
  <si>
    <t>rXRiXGOnGyagfi0lcKr6dw</t>
  </si>
  <si>
    <t>rXzeY8-g9pe_NDMCjanu5g</t>
  </si>
  <si>
    <t>r_8cbs8xtoPahsM13oPKEg</t>
  </si>
  <si>
    <t>r_Ursffo97uBMGfgQhK1kw</t>
  </si>
  <si>
    <t>raKj0qHPjoOx9PAYTySOVg</t>
  </si>
  <si>
    <t>raRV06TZypOvdYBotmVlIA</t>
  </si>
  <si>
    <t>rbB35Ml0owUZh7FJM7jehw</t>
  </si>
  <si>
    <t>rbOqLxaLKYJUR0fJ89shqw</t>
  </si>
  <si>
    <t>rbheSnAMBIRkiuW5uvQ_BA</t>
  </si>
  <si>
    <t>rcO_ohtLzvkfc0R9lUdxBA</t>
  </si>
  <si>
    <t>rcnqntMlWPq8gV6XlW1hMA</t>
  </si>
  <si>
    <t>re-Texxgi0Hk-hDarqkuuw</t>
  </si>
  <si>
    <t>rtZxLhc3isBqsKf9a8GHtw</t>
  </si>
  <si>
    <t>rx_5RN9dht-QLyyED_biXg</t>
  </si>
  <si>
    <t>ryLuxu7-5eh0rgNdNLJGog</t>
  </si>
  <si>
    <t>ryqNJI5MpQXvkaG0Yn5mlw</t>
  </si>
  <si>
    <t>s-YsDof_RHkvyWE03pO_yg</t>
  </si>
  <si>
    <t>s00y3nb-kFgskZCSz_5wkA</t>
  </si>
  <si>
    <t>s0IPLTPvlykIm-6aBXoLZQ</t>
  </si>
  <si>
    <t>s0aFYMVJHi8xa9BqIf6uzQ</t>
  </si>
  <si>
    <t>s0xhjdWTEg1TG0jF0NBjOQ</t>
  </si>
  <si>
    <t>s1I5H336jv7JmaAoVOiMdg</t>
  </si>
  <si>
    <t>s1ay0OzZv8WUaN0SmFDLTw</t>
  </si>
  <si>
    <t>rgDc79JY9BgLtEEoTObO8A</t>
  </si>
  <si>
    <t>rgdHqXkTkqZx15DfM8dEfw</t>
  </si>
  <si>
    <t>riJ8h6RIs59CVPx8JXkJxw</t>
  </si>
  <si>
    <t>rj18s9jnRstCV8kqfoBJaQ</t>
  </si>
  <si>
    <t>rkDZFrAXG1RAPgpcStTTPA</t>
  </si>
  <si>
    <t>rkPZy5InF6wsGWDBfnKU-A</t>
  </si>
  <si>
    <t>rllHNTl5sUI6xCChWhu7Og</t>
  </si>
  <si>
    <t>rmQnV9AeYd36pRejfw_qKA</t>
  </si>
  <si>
    <t>roVzlGXVgQKHzzHy7kLlcA</t>
  </si>
  <si>
    <t>rol1fXEO_JK8zef_7Z_9oA</t>
  </si>
  <si>
    <t>rovgw9FtjPp7lTS8IP-3pQ</t>
  </si>
  <si>
    <t>rs1fnjjL1u6xHShjPR0hYQ</t>
  </si>
  <si>
    <t>s3JttvGhVRzDRZ6Zb_vcHA</t>
  </si>
  <si>
    <t>s3RWRzU7SGKDXAULCC5fPw</t>
  </si>
  <si>
    <t>s5z6teVZmOEXi5g11k7sQA</t>
  </si>
  <si>
    <t>sB3B0YQTrLizG5zH9yFQ8g</t>
  </si>
  <si>
    <t>sC1QzLezlNkynW5DSAsnOw</t>
  </si>
  <si>
    <t>sCzgZFZIqx6xAWrl5nIbUQ</t>
  </si>
  <si>
    <t>sEVZtuuyG3nLoYaVzeDvKg</t>
  </si>
  <si>
    <t>sErBSQvsDWsyOkii1pXlxw</t>
  </si>
  <si>
    <t>sFRw7QYXwyQ0texyJz8d6w</t>
  </si>
  <si>
    <t>sJ9bNQeitgwBu09Oj1W7IQ</t>
  </si>
  <si>
    <t>sKOAURDwzXI6xWaZqlmkTg</t>
  </si>
  <si>
    <t>sLIBsGM30bsnbsV1i1S1PA</t>
  </si>
  <si>
    <t>sMZci1U7VbYNEPEwr1YroQ</t>
  </si>
  <si>
    <t>sOGFgAHXWSkjo1HR3MFZbQ</t>
  </si>
  <si>
    <t>sOJ_9GDiFSLLG3Fg666kPw</t>
  </si>
  <si>
    <t>sQ8erQKN0YROIzya0n7ljA</t>
  </si>
  <si>
    <t>sQnK5kzIaLAtd9AZJs-_Wg</t>
  </si>
  <si>
    <t>sR-EihMe9swmKXhVhEFOVg</t>
  </si>
  <si>
    <t>sSNukKUURFv8H83ut3uJSg</t>
  </si>
  <si>
    <t>sT7Bnj5Pu6Zr1fFpMpJrew</t>
  </si>
  <si>
    <t>sTcCp058l3fWrJxfw_NwYQ</t>
  </si>
  <si>
    <t>sU-itbnubLkBemQav8DhXQ</t>
  </si>
  <si>
    <t>sV78bg5aGBxB-uirlXDYJA</t>
  </si>
  <si>
    <t>sVWR9HjMQOVNiyHcc-V1vA</t>
  </si>
  <si>
    <t>sYAus_TY08mgwfCoiIM0NA</t>
  </si>
  <si>
    <t>sYRJfalc3yGHNlqjDSsPYA</t>
  </si>
  <si>
    <t>s_7aoZDhNn8lfGqDae0Gvg</t>
  </si>
  <si>
    <t>s_DLzChW5jFxj6CbGdDU9A</t>
  </si>
  <si>
    <t>sd5D6fpPH_YTrthLPK9VJg</t>
  </si>
  <si>
    <t>seFl-TUrfd_EvwQsu1sRjg</t>
  </si>
  <si>
    <t>sei75awkXNRSsiEWnLDgAQ</t>
  </si>
  <si>
    <t>sf3BuIKnccRe5-QjA6yRtg</t>
  </si>
  <si>
    <t>shxZ8q3Okf3PtyL8dnIhfg</t>
  </si>
  <si>
    <t>si_LRViXjsaWRzZsnwjo5w</t>
  </si>
  <si>
    <t>sjcaO0Z9LduwxC-dzn-dyA</t>
  </si>
  <si>
    <t>skVu_zHDvq8-Viy9u9383Q</t>
  </si>
  <si>
    <t>skiIzFzF-FYjunToNeJn8g</t>
  </si>
  <si>
    <t>sm7CtkrrlJZRrIW7CBaRBQ</t>
  </si>
  <si>
    <t>smqN5_1AWsYXy8RG8VEShA</t>
  </si>
  <si>
    <t>k7SEPIAdnBjt9rsj-dRDVw</t>
  </si>
  <si>
    <t>k7SgKQvIsK_gkwnqT5U3JQ</t>
  </si>
  <si>
    <t>k8um_DyS9QX-b0pvHzvzpw</t>
  </si>
  <si>
    <t>kAVh6bmhYiSYkH-UreTkjg</t>
  </si>
  <si>
    <t>kBHWlNbcf8JoimlQSNbOkw</t>
  </si>
  <si>
    <t>kEU9N0v8PNbbnRcEn1F8lQ</t>
  </si>
  <si>
    <t>kHKk3jwmzAMxKmaX9nQJXg</t>
  </si>
  <si>
    <t>kLDCstjo0wZ_hXLYjFnpZg</t>
  </si>
  <si>
    <t>kPYaMFxGbPwshCGAN3XZaQ</t>
  </si>
  <si>
    <t>kPdYlND9MX3v7K9y6YfalQ</t>
  </si>
  <si>
    <t>kPncZzfoUyo-6igXKm1OhQ</t>
  </si>
  <si>
    <t>kpS5tog11WIXbCJaW0G1cA</t>
  </si>
  <si>
    <t>kR_0baXomHT91Z6-iLICVg</t>
  </si>
  <si>
    <t>kUqdshtsEqiqwF_mEBTCxg</t>
  </si>
  <si>
    <t>kWiFqUTiyGnUArsIINiw5Q</t>
  </si>
  <si>
    <t>kXBwtkSUHBAsy1gHF_pyBA</t>
  </si>
  <si>
    <t>kbcZyJrVrMjEwVnjxVaiMg</t>
  </si>
  <si>
    <t>kcPmHRJdCQLuFTLciFNiEQ</t>
  </si>
  <si>
    <t>krY1bhCldHJzGnWh-Nmn3A</t>
  </si>
  <si>
    <t>kviUPhVMuegn0AoMcgxmhQ</t>
  </si>
  <si>
    <t>kxMOXTxWNDT3KhHKrAroDQ</t>
  </si>
  <si>
    <t>l9jCTHuAJryZRTRhWm8ykw</t>
  </si>
  <si>
    <t>lCwJBd0DSH0jOE-oNNyVuw</t>
  </si>
  <si>
    <t>lE95NiYIJ8JTtNimu-FpxQ</t>
  </si>
  <si>
    <t>lFJ7XLg-V3zEgvBQCs9h8Q</t>
  </si>
  <si>
    <t>lFyZUnjCjoBHSB1VzLGvrA</t>
  </si>
  <si>
    <t>lNej01zWqQEOwBUyrrX7KA</t>
  </si>
  <si>
    <t>lT8T33F0HoyxruluB8luDA</t>
  </si>
  <si>
    <t>lTN5QSeED09Do7dICzSaDQ</t>
  </si>
  <si>
    <t>lYwgO5xo5zH0JXty58sEHA</t>
  </si>
  <si>
    <t>l_XDO7P1ghCuaHukWX_KLA</t>
  </si>
  <si>
    <t>lbMKehKay-lF-zAyRP0Awg</t>
  </si>
  <si>
    <t>lhbVQQS8SdTRuAm5wKm8pQ</t>
  </si>
  <si>
    <t>lknimBU558MB8gwXo1h1eQ</t>
  </si>
  <si>
    <t>lmJfTKFmPJvjKLDPt86PXA</t>
  </si>
  <si>
    <t>ltSigs_alSkAyd0biveBqg</t>
  </si>
  <si>
    <t>lvT_M6L1hpsyt5HyvMhh6Q</t>
  </si>
  <si>
    <t>lwsiB717pXDyYaIz1QmU9w</t>
  </si>
  <si>
    <t>m-j7N0Ktmmp7lFVyAJSwLQ</t>
  </si>
  <si>
    <t>m7C_-OkOMH5c9XuMGtjZBQ</t>
  </si>
  <si>
    <t>m89QZRe1JyaY17T8CDSC8g</t>
  </si>
  <si>
    <t>m9fi5cDYY7d5qmQ-VUz9fA</t>
  </si>
  <si>
    <t>mBFIOqkn_oXcsYHU7ZTq8w</t>
  </si>
  <si>
    <t>mDFkLTAzGYAiB8BdAKAqsA</t>
  </si>
  <si>
    <t>mEOPnyXUGANc_MxdmXTj9g</t>
  </si>
  <si>
    <t>mOLn71bmb0BwhK86hikewQ</t>
  </si>
  <si>
    <t>mOniCEhAubRcY1QnEHBcmw</t>
  </si>
  <si>
    <t>mPjbZiKSP7r5fykDp5NcMw</t>
  </si>
  <si>
    <t>mRfisNdaG-Ml-RFFZmQDIQ</t>
  </si>
  <si>
    <t>mbdUI9RTk577inQhV7JOrg</t>
  </si>
  <si>
    <t>mdBUpOUxhIIpF0dptOcSYA</t>
  </si>
  <si>
    <t>me9cLu0-3PaBtGo9V5H6qA</t>
  </si>
  <si>
    <t>mfb-5uvvme6Tsu5s-gfdUw</t>
  </si>
  <si>
    <t>mj0KmBiGqPDr-YNKF5Fo8g</t>
  </si>
  <si>
    <t>mk3Vr-UW0IFisqBCzHRVCg</t>
  </si>
  <si>
    <t>mkn36epNlWW8Eui9GvLMuA</t>
  </si>
  <si>
    <t>mmhhEMaASyxNd69tbU3fig</t>
  </si>
  <si>
    <t>my-QZzVgqH1OPN3bBYZuFg</t>
  </si>
  <si>
    <t>myk3p-_zuch6xiRbjN9Mqg</t>
  </si>
  <si>
    <t>myurw_OHPnZlsy93IwIvJw</t>
  </si>
  <si>
    <t>n5F_tiMdmgrC_Lx_FVgBLQ</t>
  </si>
  <si>
    <t>nBYJxX30P7zylzOSavueQw</t>
  </si>
  <si>
    <t>nHpR_vDklflyEPDBxJbUGQ</t>
  </si>
  <si>
    <t>nMJxPeIhEcf57vBpwBLdeQ</t>
  </si>
  <si>
    <t>nNTUVSeSpAwAqJtLwG3NZw</t>
  </si>
  <si>
    <t>nNZqA8VunZeTEnbVMPsNlA</t>
  </si>
  <si>
    <t>nQhxOJnwaaszc7MsxF7fFA</t>
  </si>
  <si>
    <t>nVmykfsltCy_qbSpxspU0g</t>
  </si>
  <si>
    <t>nZowK-UtQd3aoFONmwR7iQ</t>
  </si>
  <si>
    <t>ncWx_03JFnezzkAJFeuWWg</t>
  </si>
  <si>
    <t>ndwEkCdQTtn56QnVy5CASQ</t>
  </si>
  <si>
    <t>nen-oIYxCIeNJfIUDxHJog</t>
  </si>
  <si>
    <t>niWjGbkFVfcfG9G6PpjvbQ</t>
  </si>
  <si>
    <t>nokq0pRJqILJ6B9LGSlNvA</t>
  </si>
  <si>
    <t>nt7HQ5m0MkgBE6OmCiiu6A</t>
  </si>
  <si>
    <t>nvGmoAKXgXN7briZMIAn7Q</t>
  </si>
  <si>
    <t>nwKunTvVe0xWfEacLh7_ug</t>
  </si>
  <si>
    <t>o-DEM_qLSyBQQLutqH1f0Q</t>
  </si>
  <si>
    <t>o0k3liEnl7ZvGanKMDCeng</t>
  </si>
  <si>
    <t>o5Yc8lwhFBhkr7mbRNBNtQ</t>
  </si>
  <si>
    <t>o6DasAvNwVr7zGzuLvt8mw</t>
  </si>
  <si>
    <t>oCuqaR5vIhI6XK-0BL_MUg</t>
  </si>
  <si>
    <t>oP5wgbgdpgbMAC7ngJCSMw</t>
  </si>
  <si>
    <t>oRmyJSitV80kBKcoJnNT1g</t>
  </si>
  <si>
    <t>oURNtpHivVZSudhtmErSWQ</t>
  </si>
  <si>
    <t>oUj9NcDpbRASGgFWGixpuw</t>
  </si>
  <si>
    <t>oYfPGF9VlpU-oCG3vkAudA</t>
  </si>
  <si>
    <t>ot-1bxrwJQzcXlQN6a9QwQ</t>
  </si>
  <si>
    <t>ovYQu71nC60z7XDYYcDenA</t>
  </si>
  <si>
    <t>ozt5x3rtoho6xIzHyXM3cQ</t>
  </si>
  <si>
    <t>p0wvQ56JSoLux_-jkiP5nw</t>
  </si>
  <si>
    <t>p3QBjl8-Yz_mSXISsIXWcg</t>
  </si>
  <si>
    <t>p7NtIla1O57Xvuj-XfVKwA</t>
  </si>
  <si>
    <t>p8NxYIVAksHr6RkFi3zXFg</t>
  </si>
  <si>
    <t>pB9CZfsGFhwZ0roQSRVLvA</t>
  </si>
  <si>
    <t>pC3BRbB9OYXACbZGNakfQg</t>
  </si>
  <si>
    <t>pCz3mUaOSlt_i0NmJ39ZJw</t>
  </si>
  <si>
    <t>pGPOiRLRs6CmhXxcKacDtA</t>
  </si>
  <si>
    <t>pIclejM7eQk1lUImt8in5g</t>
  </si>
  <si>
    <t>pItF-alm7cN9ObsmstnsDA</t>
  </si>
  <si>
    <t>pLaa0jRgMItveI_tbYZRLQ</t>
  </si>
  <si>
    <t>pVYFdyREY83knqQKbfORQA</t>
  </si>
  <si>
    <t>pfq8OP1tBkQYrUx_X-kgdQ</t>
  </si>
  <si>
    <t>phLg1Ymjhu0_PztBsEWGfw</t>
  </si>
  <si>
    <t>pnI7hVx5MAHwQO7bbeagiA</t>
  </si>
  <si>
    <t>psUa5VH7ZJbghwZ7eh90hA</t>
  </si>
  <si>
    <t>psgVtyom8woSUF1WMi8buQ</t>
  </si>
  <si>
    <t>ptSaX8TRVJSJhxDeSdNJmw</t>
  </si>
  <si>
    <t>ptWmRTAvmbvT8SUl1YPp5A</t>
  </si>
  <si>
    <t>pwJRLMHErpqGsLRhJtMlng</t>
  </si>
  <si>
    <t>pyUT-R-rGWfMyyNwjCmsAA</t>
  </si>
  <si>
    <t>q0Qjc3rAzQQCMgtVESbkEA</t>
  </si>
  <si>
    <t>q5nGhie9HRwmA5kU-tEaqA</t>
  </si>
  <si>
    <t>qAoM7HO3swfhsxUrcrFbwg</t>
  </si>
  <si>
    <t>qEuoSQxAbOzn9VxZC5p5dQ</t>
  </si>
  <si>
    <t>qGYN9V3gst9DVXwPlQY7pw</t>
  </si>
  <si>
    <t>qOP7I9HR_JpE-8GDe1_arQ</t>
  </si>
  <si>
    <t>qPpHFWvHdReUxtD19IVmXw</t>
  </si>
  <si>
    <t>qQd0xdiDxiskXcoHVjwSvw</t>
  </si>
  <si>
    <t>qYijVIDivpy0Dpk9RMoRTg</t>
  </si>
  <si>
    <t>qZZbHHQOjzgnoBiKGqHIDA</t>
  </si>
  <si>
    <t>qcFhxGQNomlhnYyWaoWJdw</t>
  </si>
  <si>
    <t>qdTMXOBDPUOOSoQtWjcG3w</t>
  </si>
  <si>
    <t>qep8yVY3pBHzqtQTVMnTCg</t>
  </si>
  <si>
    <t>qgWpLHTSG-jQ5-pjHW-wsw</t>
  </si>
  <si>
    <t>qhnvDNER1NKsn5db3Ln3DA</t>
  </si>
  <si>
    <t>qkkSrPWqOMpCy0BsyIVADQ</t>
  </si>
  <si>
    <t>qlUh6B7muUGAPVZDoLhOxg</t>
  </si>
  <si>
    <t>qo-Zd8mrs-_bBTcpakdNYg</t>
  </si>
  <si>
    <t>qrPGmQXFbyIMhbNFANBjjQ</t>
  </si>
  <si>
    <t>queIra_GgA7wWFYchAIR-w</t>
  </si>
  <si>
    <t>qz_JL067Qa7Cjqbobg10lA</t>
  </si>
  <si>
    <t>r-HkAGwdWlhkXgJjv1qZSw</t>
  </si>
  <si>
    <t>r-tJXxM8wWVHVOu_vJG6iw</t>
  </si>
  <si>
    <t>r5ydwFmFRfdhR6aNKoKrQQ</t>
  </si>
  <si>
    <t>rCAa7ZFOPeDqWwv8xEeO_Q</t>
  </si>
  <si>
    <t>rCLoRsWQQMSAEwgJJo3lJw</t>
  </si>
  <si>
    <t>rCQmwEL-xdHf0OxGAQGvKQ</t>
  </si>
  <si>
    <t>rNIs7fBRlbrKlrSWxUDgeA</t>
  </si>
  <si>
    <t>rStf5BRxS3arjlcJYaYrIA</t>
  </si>
  <si>
    <t>rSvWtAPYWMKndVGApUhXPQ</t>
  </si>
  <si>
    <t>ra6MpPxorHrmoBxty-lx8A</t>
  </si>
  <si>
    <t>rsvv8jkykRcd0uRSaYjwdw</t>
  </si>
  <si>
    <t>ryeJKPSBSxKOgr-qKq-Ksg</t>
  </si>
  <si>
    <t>rgjK7aJmJZOviylXpn5eeQ</t>
  </si>
  <si>
    <t>rglSmHlTOnQFbvIh3WJkhg</t>
  </si>
  <si>
    <t>rjZjqrreyyBtUiYRgeHlCg</t>
  </si>
  <si>
    <t>rk6ArjJVtvmDIllJfL7S3Q</t>
  </si>
  <si>
    <t>rqNJ5VQzzf5IebQU6hZAIQ</t>
  </si>
  <si>
    <t>s3gLHZKLDSjXjMXEwIHjZw</t>
  </si>
  <si>
    <t>s3o0mf_hSujyDbY0F5rt3g</t>
  </si>
  <si>
    <t>s6CTHXBUtMV-9kj1q5UNKA</t>
  </si>
  <si>
    <t>s7mqwd0adFRBrNUVntsPAQ</t>
  </si>
  <si>
    <t>s8ikhjxkUKmHFGZcbwxQFw</t>
  </si>
  <si>
    <t>sAesQTN3aDu11vj8NmxtkQ</t>
  </si>
  <si>
    <t>sBwe688CLvhFbZpqfYjTvg</t>
  </si>
  <si>
    <t>sCRkgzkoiOzCNzfv-WRNBQ</t>
  </si>
  <si>
    <t>sFSQOGrk6gJ53ttiEIeGQA</t>
  </si>
  <si>
    <t>sFfsNFZSQFTI5saHkpdXwg</t>
  </si>
  <si>
    <t>sIUC7KCpdTDAY1oXoGlfyA</t>
  </si>
  <si>
    <t>sIqEU7OYadcruTh3ga5pig</t>
  </si>
  <si>
    <t>sKH9_iATtyceUWurUkeszQ</t>
  </si>
  <si>
    <t>sNobw3xnA8j-zA-wT7DB9Q</t>
  </si>
  <si>
    <t>sUhOu-YH7xOPFBXHPKpw8w</t>
  </si>
  <si>
    <t>sXoC6gzUby8eOBdLbe5J7A</t>
  </si>
  <si>
    <t>scKRdbPntmDxxqRvwNTLwg</t>
  </si>
  <si>
    <t>shTpI9QTSj0Dgv7ewnY9zQ</t>
  </si>
  <si>
    <t>kJoAHYRE_yr0jNh5oLh1qg</t>
  </si>
  <si>
    <t>keZEbBSKb917VByuEYNOSw</t>
  </si>
  <si>
    <t>kkKYUhyXDpceYMynBXeyLQ</t>
  </si>
  <si>
    <t>kp11g9-OF3QSy9LtO-ZpQg</t>
  </si>
  <si>
    <t>kRcC8JDHQVSFJQwHxiSRFg</t>
  </si>
  <si>
    <t>lBvXH71q6OMDRk-FbC5bjA</t>
  </si>
  <si>
    <t>lDOBH0KA8AHHurUpEcxfrg</t>
  </si>
  <si>
    <t>lHRA3GYMKsQVUAHBQU6hog</t>
  </si>
  <si>
    <t>lKsrvNZZW-bnDqXrIGrs3Q</t>
  </si>
  <si>
    <t>lPYoAY_OlQFN-kj1PyFlTA</t>
  </si>
  <si>
    <t>lVuUSQuGWBTAE8rC66OKuA</t>
  </si>
  <si>
    <t>lZLrRtfYuNhWkBgHlDsIlA</t>
  </si>
  <si>
    <t>ldOKYoUKUrF__CEpsSbxZg</t>
  </si>
  <si>
    <t>lf7NwkotebZotEP9aeoirA</t>
  </si>
  <si>
    <t>lyUp7eZdOEpDEB8uy63eKg</t>
  </si>
  <si>
    <t>mCa0qZY-A5lFerZ07Yve3g</t>
  </si>
  <si>
    <t>mGKWNshptSIqDywxdGVLUQ</t>
  </si>
  <si>
    <t>mGL1OzapFIP97Wurhtl_5Q</t>
  </si>
  <si>
    <t>mIcN0lbOxOHUqxwLEJtevw</t>
  </si>
  <si>
    <t>mW_uxY7IJY5JXwVkVhF9bA</t>
  </si>
  <si>
    <t>mZH1KvbKKqbVThGMLxemkA</t>
  </si>
  <si>
    <t>mcj1IRz1AZCI1Zu0pfn6Hw</t>
  </si>
  <si>
    <t>meArtlfKenPf9AsORcFeAw</t>
  </si>
  <si>
    <t>mjY3Q0Wl8x1PjQjCdsN-YQ</t>
  </si>
  <si>
    <t>mkyGtpgELiHI7qDGBmae3Q</t>
  </si>
  <si>
    <t>mz9hE5p91bFt69us6fqiuQ</t>
  </si>
  <si>
    <t>n7CtxO0cCsPiFfP15tJHVw</t>
  </si>
  <si>
    <t>n7_Z5JosHoCo9emHKenGSA</t>
  </si>
  <si>
    <t>nDxmwDWagLTUzomY3rADag</t>
  </si>
  <si>
    <t>nEVrxpHOrBXA6hu5wAlRkg</t>
  </si>
  <si>
    <t>nG8mqx1Ypb_30KK57ClFVQ</t>
  </si>
  <si>
    <t>nIRYzsdjAEEdJ7ffwWc3jQ</t>
  </si>
  <si>
    <t>nMEmdaOdpoWaGVNnS1TxWA</t>
  </si>
  <si>
    <t>nMKotFfcj9aVgxCLl8MhBg</t>
  </si>
  <si>
    <t>nOJcqRIlRQJQXQcHI85SCg</t>
  </si>
  <si>
    <t>nUR9XIMpMusztsJTr9wIEQ</t>
  </si>
  <si>
    <t>nWAr6wYl69so6RM06mlnhw</t>
  </si>
  <si>
    <t>neUXzOlsLWZ1JgDiYizltw</t>
  </si>
  <si>
    <t>nijufwdXrvLFJrV1e1zExg</t>
  </si>
  <si>
    <t>niy9Lt0Ljbryf-G1ZRw93Q</t>
  </si>
  <si>
    <t>nktMRsH8vxam-LfY7kCwwQ</t>
  </si>
  <si>
    <t>nr9Kq_syhtBzL7MpswaXsQ</t>
  </si>
  <si>
    <t>nupzBMdd3f0Y5XHBg_AqZQ</t>
  </si>
  <si>
    <t>nwU-cyiqZRBLRLDHkQME-A</t>
  </si>
  <si>
    <t>nxHlTzGMbS0XhFZYOj0DTQ</t>
  </si>
  <si>
    <t>nyKAl9u15HplfOYbamX8Mw</t>
  </si>
  <si>
    <t>o6JZQKgiRHlyE1zJVmDFLA</t>
  </si>
  <si>
    <t>o9jfKOwMKBqmqqEKoXKiiQ</t>
  </si>
  <si>
    <t>oBOSDtBYjYu88KzcQiclQQ</t>
  </si>
  <si>
    <t>oSVqsF9f3iVk0uJX10mj_Q</t>
  </si>
  <si>
    <t>oZbCbXOpOyxvE5nsa10lAg</t>
  </si>
  <si>
    <t>oiZqwithW7BbyAEAEhKKpw</t>
  </si>
  <si>
    <t>ojbmmTLVjXIZ0lMjIJbvPw</t>
  </si>
  <si>
    <t>oksOmZ8s3c8mQLo7XKfonQ</t>
  </si>
  <si>
    <t>opA0e-tykb_gWDaaFvig_w</t>
  </si>
  <si>
    <t>oq835LS58uUoP9iWKrceDg</t>
  </si>
  <si>
    <t>ovuy-XCZfE36VaAREvghBw</t>
  </si>
  <si>
    <t>p5Se-p_tp5NNUX5ecOlTtQ</t>
  </si>
  <si>
    <t>p61JY9UI9RbYdNrrSqcRSw</t>
  </si>
  <si>
    <t>pAWx1v38BduTEc_KKyogEA</t>
  </si>
  <si>
    <t>pFxHgOk5wDxmakR5cIKvKQ</t>
  </si>
  <si>
    <t>pJdtlEoL9zGKuyp1RJ-5UQ</t>
  </si>
  <si>
    <t>pXANEzfJrelzKSrBNU1esw</t>
  </si>
  <si>
    <t>pjMlSnAYzlpb59bO__BNcw</t>
  </si>
  <si>
    <t>pjSt-ErIgddY8w_mwLTrdw</t>
  </si>
  <si>
    <t>pkWAFFgQ99JSUPYtMsmgsw</t>
  </si>
  <si>
    <t>psZL_B00MwNaiKh1hRV5Fw</t>
  </si>
  <si>
    <t>pxIAAGMSjRkubDdLmI_ijw</t>
  </si>
  <si>
    <t>pxN-x5mj6wD3Fr3Fl_I-lQ</t>
  </si>
  <si>
    <t>qAgkkhLK_LQV1Zrk75ZyHQ</t>
  </si>
  <si>
    <t>qFOavx9QSB9ootuIvQDncQ</t>
  </si>
  <si>
    <t>qLlr3Y_S87kwXak_SS-lEg</t>
  </si>
  <si>
    <t>qbqkmkQrnXRT3znixUQzRw</t>
  </si>
  <si>
    <t>qtaQulEM6SV5uLJBH7WsEg</t>
  </si>
  <si>
    <t>quK7eMwbRZnKmyZwJ5pz3w</t>
  </si>
  <si>
    <t>r0MneyTVqJFxY8qVrPMYcw</t>
  </si>
  <si>
    <t>r5Ag8lB9_MPTrfutztJwxQ</t>
  </si>
  <si>
    <t>rMgwild7eSx5KNRFVTxFNQ</t>
  </si>
  <si>
    <t>rQio1GywLoCZi6GyijQpNQ</t>
  </si>
  <si>
    <t>rX7tMzfvA1kuZrcqb7jDZw</t>
  </si>
  <si>
    <t>rv6YDzUEl1uauBFeyPYpJw</t>
  </si>
  <si>
    <t>rwVMccd76p9qn-a7NkuDaQ</t>
  </si>
  <si>
    <t>s-UOKBbBANtYSXF66efEzg</t>
  </si>
  <si>
    <t>s1ME_IwRFnge7aV0BjR6zA</t>
  </si>
  <si>
    <t>rnobzITA7Lu3Ny6HHx9n1w</t>
  </si>
  <si>
    <t>s3BshEb7IGB63A1RJrWFeA</t>
  </si>
  <si>
    <t>sFAD3L-TCnULLA5y-iyGEg</t>
  </si>
  <si>
    <t>sMEaFR-vjdvHG3H0zCqEBQ</t>
  </si>
  <si>
    <t>sVcktnguq8TQXsvyNKb6TA</t>
  </si>
  <si>
    <t>sYHmqRMONMx1ggrRR7QYgg</t>
  </si>
  <si>
    <t>sYV5bUM5vOqsCjiEI8ODgg</t>
  </si>
  <si>
    <t>sZQyEUlFF1TDCvVtVoMXfw</t>
  </si>
  <si>
    <t>sbbmwbxPAj96Vm5F0wjSZg</t>
  </si>
  <si>
    <t>sgmWF-wvuYR3fgFYYOIlYw</t>
  </si>
  <si>
    <t>k7fexEjyUf1c__MlwkDBZQ</t>
  </si>
  <si>
    <t>k7zAH30uf6SHor0VkidwCA</t>
  </si>
  <si>
    <t>kEZYoAgNZaolqpgPwm0yLA</t>
  </si>
  <si>
    <t>kHCcYy5edhrKfLEEQmIDbg</t>
  </si>
  <si>
    <t>kHFJBLMvqJDX61iocHabxw</t>
  </si>
  <si>
    <t>kMq7iUBirUjiD5ipB7jKUw</t>
  </si>
  <si>
    <t>kODyiZwbHfkhgbH50CTUcw</t>
  </si>
  <si>
    <t>kPx9XgQmU_iuuwuJARYuQw</t>
  </si>
  <si>
    <t>kQ9IQ3nW8s5fXe-yW1xLPQ</t>
  </si>
  <si>
    <t>kmefhGlGZqFKppNQ-ZPMOw</t>
  </si>
  <si>
    <t>kSR3UOa9hOU-3YdxfDxgvw</t>
  </si>
  <si>
    <t>k_lmHcrgpklfZocoIIdXAQ</t>
  </si>
  <si>
    <t>krL-5O3EYzfWczITDZhkfg</t>
  </si>
  <si>
    <t>krRIHucXt-PPPe5dIkGQGg</t>
  </si>
  <si>
    <t>l-FPi6pSept-LqLq-FEh7w</t>
  </si>
  <si>
    <t>l3z6LAJBKPslAb5sPHRTSA</t>
  </si>
  <si>
    <t>lBXdps836pjDaaoy6Hm6Hg</t>
  </si>
  <si>
    <t>lF--AYgtsuY0prQoHiOCiw</t>
  </si>
  <si>
    <t>lI_WdOyzXA-jGc9w6b08mA</t>
  </si>
  <si>
    <t>lKfycqdNcDqarWe9RnGOCw</t>
  </si>
  <si>
    <t>lgTVz7qUMN0t8AzCBNEkmA</t>
  </si>
  <si>
    <t>mS0eCWiLx5SJV9JWI0CE0Q</t>
  </si>
  <si>
    <t>mXfm9q9wOu3RHOlbmoufwQ</t>
  </si>
  <si>
    <t>mlPE0nJ5SB0Iwc8S_lozjA</t>
  </si>
  <si>
    <t>mlT0dnn_OnIOniUWdBJhFg</t>
  </si>
  <si>
    <t>my0FZsljk_mxODy3a1r-5A</t>
  </si>
  <si>
    <t>nFXQwpS1VSlUc9CA9_zdSw</t>
  </si>
  <si>
    <t>nPtJeggDirE6sFwvEcdUQA</t>
  </si>
  <si>
    <t>nTTCje0Aaja_HuKNwidsng</t>
  </si>
  <si>
    <t>nUVmgA6Rw9wsNF95HLSA9A</t>
  </si>
  <si>
    <t>nWrxh9X7Pw89y5nAVYQjkA</t>
  </si>
  <si>
    <t>nk6AQyLmXllO7-Tr7q5qIQ</t>
  </si>
  <si>
    <t>nkYccndzCOsO-JR9TT5O_w</t>
  </si>
  <si>
    <t>nlONydjZTWnM3RQxBytlhQ</t>
  </si>
  <si>
    <t>nsw8tfnmAyqto_KhhlfD9Q</t>
  </si>
  <si>
    <t>nvu_NejUQY9Dlb70jbLyNA</t>
  </si>
  <si>
    <t>nwu67jisAL7dsX9fKAAnuQ</t>
  </si>
  <si>
    <t>nzUoHRvCEMELxIt1G5_TDw</t>
  </si>
  <si>
    <t>o7-10j5WowJEjrxPUx0XtQ</t>
  </si>
  <si>
    <t>oFj6SuRA6-c3Imi9L-ECHQ</t>
  </si>
  <si>
    <t>oGTMWAsoDiCBe_MkrM6vzQ</t>
  </si>
  <si>
    <t>oUiZKLJ5unZID_vL8evqRA</t>
  </si>
  <si>
    <t>oatC1nb7gtTa3ONlXN0AXg</t>
  </si>
  <si>
    <t>ogP5-TBAYyCiMjTk98vujg</t>
  </si>
  <si>
    <t>oiWE-1OhVyR9uLX8QXJ3aw</t>
  </si>
  <si>
    <t>oprkPog0_KOKrVGd0ZxuBw</t>
  </si>
  <si>
    <t>p6DAlW0kmMTHkVeqaGqzZA</t>
  </si>
  <si>
    <t>pAWEV-AfIEkrbmSbsFnTrQ</t>
  </si>
  <si>
    <t>pVLUTjCRm05VxC_lfDWcuw</t>
  </si>
  <si>
    <t>perPvYvTicldeAEy9h6FQQ</t>
  </si>
  <si>
    <t>pj6b5hW9zqBd0XTnmMPCtg</t>
  </si>
  <si>
    <t>plzeHbck1rK0QuBXhHguMA</t>
  </si>
  <si>
    <t>pqfRaf5a1IC7IGVKsN7XAw</t>
  </si>
  <si>
    <t>pyVedykltszZSoxOWgvDdQ</t>
  </si>
  <si>
    <t>qBDRGG7tcho0LNJt9jndyw</t>
  </si>
  <si>
    <t>qBt-e1m6fXOvEt6_HvputQ</t>
  </si>
  <si>
    <t>qCZjFnAEk-zSdUgVv8iX0w</t>
  </si>
  <si>
    <t>qE1QpL6AtJNIAaXQYLi15A</t>
  </si>
  <si>
    <t>qaeeXAo85lKbQULC3ETUtw</t>
  </si>
  <si>
    <t>qfLDfHdHPs3alvb6xQqKgg</t>
  </si>
  <si>
    <t>qiklbCc_Js056-ZnnGBeFw</t>
  </si>
  <si>
    <t>qmt68uhKSZSWUP6kFED7MQ</t>
  </si>
  <si>
    <t>qqYnhSVYPE_-DQ5vuJK51A</t>
  </si>
  <si>
    <t>qqwO5N1MRfevQQ1HyeWDZA</t>
  </si>
  <si>
    <t>r3cQVfjxyzOX6XXqfnDmhw</t>
  </si>
  <si>
    <t>rCyHRMYUGPPwrXOC1QA10w</t>
  </si>
  <si>
    <t>rDqEvE_kA_uhU_DYGeMZKA</t>
  </si>
  <si>
    <t>rGFA6CxKW0VhzrMaZeQvOg</t>
  </si>
  <si>
    <t>rL8V0L11O5Cxzff859u7Hg</t>
  </si>
  <si>
    <t>rfLEWlZkS0bajb_gDmIuHg</t>
  </si>
  <si>
    <t>s-cBz8MubEay60fbCcQnGA</t>
  </si>
  <si>
    <t>rgPVT6HsEYyCPoTtqEyvQQ</t>
  </si>
  <si>
    <t>s9BIkT6xCWtw6YvUZoF0OA</t>
  </si>
  <si>
    <t>sF0dwvDJzrTfZ373ANGlHw</t>
  </si>
  <si>
    <t>sTqJjMXvxi5ExzXY0LroFw</t>
  </si>
  <si>
    <t>sgVystWtd7HKrFToC1JsIg</t>
  </si>
  <si>
    <t>k6GDtiwou-7SWSCqeeSTNg</t>
  </si>
  <si>
    <t>k6g6LvEMYHurRfX_9hru0g</t>
  </si>
  <si>
    <t>k97vIgXcAYPiQaTTuNYq5Q</t>
  </si>
  <si>
    <t>kADmKeVnHCUQXvzpxJ1xTw</t>
  </si>
  <si>
    <t>kAU_7_f9m-8s1iuzEDlYgQ</t>
  </si>
  <si>
    <t>kChJK698m98cgpAg5bEiXA</t>
  </si>
  <si>
    <t>kEiwnf6prZCAAEc1iGShRQ</t>
  </si>
  <si>
    <t>kEw5PhaOcxUO5kYLny9wWw</t>
  </si>
  <si>
    <t>kFKv9X_AWWFNY--cpPK6ZQ</t>
  </si>
  <si>
    <t>kFMGiOM-NZLzgSzNLEQAcQ</t>
  </si>
  <si>
    <t>kFzCR8CZ8Sqa5aDcP8mAWA</t>
  </si>
  <si>
    <t>kGmGUp9Vx8MdbUDExquLXw</t>
  </si>
  <si>
    <t>kHOaWd70QQPiolGiKLEZbw</t>
  </si>
  <si>
    <t>kHsgHpj0kbd5mGSlekgNKg</t>
  </si>
  <si>
    <t>kIUasYb5ApCVX1xBeVCMQw</t>
  </si>
  <si>
    <t>kIc11hXHFpigQdmPjN706w</t>
  </si>
  <si>
    <t>kJkI1SLlSVztWm9Q-Y_E0Q</t>
  </si>
  <si>
    <t>kJntjaxjULCoEMwuUuaDvQ</t>
  </si>
  <si>
    <t>kK36SOiXttgDGNA8zINDjA</t>
  </si>
  <si>
    <t>kK3tgeL6uuPzcCVFj0GmzQ</t>
  </si>
  <si>
    <t>kKutyrdy0jbIOnOdGyYXjA</t>
  </si>
  <si>
    <t>kLGdsu3GWqE7USpDwZ_uSg</t>
  </si>
  <si>
    <t>kMNp1_RgvNCe3MpQuKWxdA</t>
  </si>
  <si>
    <t>kN9SPDsCPIQR_HXuCxcTwg</t>
  </si>
  <si>
    <t>kNOiOfOMteOzm8ewXKIUwQ</t>
  </si>
  <si>
    <t>kNuNcAmQGRxHgPoTu1ySIQ</t>
  </si>
  <si>
    <t>kNvgG6aSWNvcm6WwkvVc7w</t>
  </si>
  <si>
    <t>kOZXMHIreyvBpNBhWytOzw</t>
  </si>
  <si>
    <t>kP--pwjCn35d53urt9uT9g</t>
  </si>
  <si>
    <t>kPckP3mIh9Qk7Y0gdwWkyQ</t>
  </si>
  <si>
    <t>kPfAxtYk3xovkXICk1tSVg</t>
  </si>
  <si>
    <t>kPmoGFwD5rIQ9BP3VfYnug</t>
  </si>
  <si>
    <t>kPoV-wXUAyaEPYFbagMaIA</t>
  </si>
  <si>
    <t>kQrFNAO1YGcdgK3ibHSy0g</t>
  </si>
  <si>
    <t>kdNTyTk6wYnPJ70Jb_FgsQ</t>
  </si>
  <si>
    <t>kdfC8XrtzwKaHG5JHlzzbQ</t>
  </si>
  <si>
    <t>kejqPHHUzTqGOVeNSlXhrw</t>
  </si>
  <si>
    <t>kf31wXDle7HiUcS9rlV3PA</t>
  </si>
  <si>
    <t>kfR-rJM1bbEJ3fkjh9-oBg</t>
  </si>
  <si>
    <t>kgNEvP0waBEiMwPUJxFOWw</t>
  </si>
  <si>
    <t>kiPsjysgt6A-GUXxV5I5jw</t>
  </si>
  <si>
    <t>kjDmqcpZigVjtW7pNCZq7A</t>
  </si>
  <si>
    <t>kjkzAkgtimsblAeOIixbuw</t>
  </si>
  <si>
    <t>kk--NhotnWchlrnwWcwVfg</t>
  </si>
  <si>
    <t>kkBYL_ndDYNRNJOIQICRHA</t>
  </si>
  <si>
    <t>kkr0mVoJ8QX_iTUSQLrUbA</t>
  </si>
  <si>
    <t>klF15kd3pJUArlmFCfndjQ</t>
  </si>
  <si>
    <t>klT6lEF6wlDTukdxQ650ug</t>
  </si>
  <si>
    <t>kmGlsfjJyO5YU8SAmNZc8A</t>
  </si>
  <si>
    <t>kmNXDKfRxkCRBKGVnXPv9g</t>
  </si>
  <si>
    <t>knuVPveHfcYHlC_10h8XoQ</t>
  </si>
  <si>
    <t>knzo9i1JxUoobJjOCGoTnw</t>
  </si>
  <si>
    <t>koJZlU_IbWjFo85bCMHnHw</t>
  </si>
  <si>
    <t>koycmBvLzXWqmqyoHCBLxA</t>
  </si>
  <si>
    <t>kpLXcXzMT_UQImWPgEqicA</t>
  </si>
  <si>
    <t>kpfcnh8lySOphDvQrcVlgw</t>
  </si>
  <si>
    <t>kR_bUT5DstDd8q5_Rq8Z0g</t>
  </si>
  <si>
    <t>kSDFyLLPFTQm-eRN0ZsUSg</t>
  </si>
  <si>
    <t>kSNumHwko5vZIF6tlD0sjg</t>
  </si>
  <si>
    <t>kSTJg0xLN_eA7cZnw0NtiQ</t>
  </si>
  <si>
    <t>kSXoa0cqySKVXvnljQDaSA</t>
  </si>
  <si>
    <t>kSpsC3MtbHdpd7Xj7aw8vw</t>
  </si>
  <si>
    <t>kVDOLEFRkh7TIKBvouibsw</t>
  </si>
  <si>
    <t>kVLr9_0xypmGaHfsH80KGQ</t>
  </si>
  <si>
    <t>kVvJiDMuCbLUB1NkIpT3Sw</t>
  </si>
  <si>
    <t>kVxT9HbpW5E1XYjzypcDUw</t>
  </si>
  <si>
    <t>kX0KN-LMgAS3zifTjGyh8A</t>
  </si>
  <si>
    <t>kXNY_oCYLdwbMV6ye3tugQ</t>
  </si>
  <si>
    <t>kXjaup5RFSaQgW3QU7PGzw</t>
  </si>
  <si>
    <t>kXvy7jVthMcRMv7P1Bxjaw</t>
  </si>
  <si>
    <t>kZTB8zsIzwjIhuJypjzlvA</t>
  </si>
  <si>
    <t>k_Qwf8VUc5_G9VifyyW81w</t>
  </si>
  <si>
    <t>kancbUoWGFxxLp37xZ3prw</t>
  </si>
  <si>
    <t>kcc_CM0IWrYHeD08h3l8aA</t>
  </si>
  <si>
    <t>kchRORYIKrfB3WHNIIbIIg</t>
  </si>
  <si>
    <t>kcx5NTINP_RS6WzcAqvLIw</t>
  </si>
  <si>
    <t>kd7SrKBkaAxR7Y-FZFb8Ng</t>
  </si>
  <si>
    <t>kq8uGG0PrOeXu1aKXLs_8g</t>
  </si>
  <si>
    <t>kr8-Tv-XgM-GEiu_-bCTnA</t>
  </si>
  <si>
    <t>krKGYxY9U3rlT_Dx3dCSXA</t>
  </si>
  <si>
    <t>krsxjC_o_AUJCQpqyT85CQ</t>
  </si>
  <si>
    <t>ks3IijmfK66-pO_6JNgluQ</t>
  </si>
  <si>
    <t>ksrUV9-efJ-QYrYpsA7R_A</t>
  </si>
  <si>
    <t>ktNqXvrz7rOEJZ3Fl-7HWQ</t>
  </si>
  <si>
    <t>kuUwMlBCRNnhl3l8aCI7Gg</t>
  </si>
  <si>
    <t>kuWydpQcom0F_FieK7edkQ</t>
  </si>
  <si>
    <t>kunKjPdmSGVpMu_zZ88QeQ</t>
  </si>
  <si>
    <t>kuuluGpEj0N1G0IhK9OTNA</t>
  </si>
  <si>
    <t>kuxOAngq7ow1YKXieWaOjA</t>
  </si>
  <si>
    <t>kvEJaG7U7kMtHp3Ri7Ui0Q</t>
  </si>
  <si>
    <t>kve7agu_ZcKwe_Wl-6hTjg</t>
  </si>
  <si>
    <t>kwFWEeD6aWS_bzJu61qHwQ</t>
  </si>
  <si>
    <t>kx6PMMHaSGWhtRDjnxGwMQ</t>
  </si>
  <si>
    <t>kx_pEs9r0RchMZUpc0FWyw</t>
  </si>
  <si>
    <t>kxyY5w06DNGUs7vxafztiw</t>
  </si>
  <si>
    <t>kyrnjHoRNllKfBigbPziyg</t>
  </si>
  <si>
    <t>kyzhHSqlejZ-0AqyGWtOBw</t>
  </si>
  <si>
    <t>kz5cyXIS7wVv-HszpChl0A</t>
  </si>
  <si>
    <t>kz9NWE8cEkgrrTQhTZ-hhg</t>
  </si>
  <si>
    <t>kzHFMbNWeJAVOtQBFiw0gg</t>
  </si>
  <si>
    <t>kzy-XqbvsBIr61-JD-gbBw</t>
  </si>
  <si>
    <t>l-CcWDuIroBYeg_uqIw_tg</t>
  </si>
  <si>
    <t>l-L1NmnMs-DhONLbgKwU0g</t>
  </si>
  <si>
    <t>l-OQkHLplqAnIhCsSCsC5w</t>
  </si>
  <si>
    <t>l0LEjlqz5TPxJUfnFbg9MQ</t>
  </si>
  <si>
    <t>l0WoPFT7BANb6mZAhCNZ6Q</t>
  </si>
  <si>
    <t>l0Xy-8iqT3BTBfy-sHzE5g</t>
  </si>
  <si>
    <t>l1ZPHgHCD5KkuNpgpkvAJQ</t>
  </si>
  <si>
    <t>l1hZUxAHScrUJXflP3RFzw</t>
  </si>
  <si>
    <t>l3l1p5aDhU6JVDg31kwM1w</t>
  </si>
  <si>
    <t>l3rrhpelJMAAclZi0kwvkw</t>
  </si>
  <si>
    <t>l5NK-5VDCcitGpWiqT-m0g</t>
  </si>
  <si>
    <t>l6PDKB7KHUdEB9OgeTzN5Q</t>
  </si>
  <si>
    <t>l6RpqvaHtHvzjaugYOC03w</t>
  </si>
  <si>
    <t>l6Z9uwBUnESDQkbQtmEfHQ</t>
  </si>
  <si>
    <t>l7iprc7kJ1HL0f1sjSdWdA</t>
  </si>
  <si>
    <t>l8dH6D0cvs0lqIpvZVJQhg</t>
  </si>
  <si>
    <t>l9U1pQS7vj_EqGEk8NMbcQ</t>
  </si>
  <si>
    <t>l9tsRK3__fQHVAebOWBIGg</t>
  </si>
  <si>
    <t>lAdUJi6JeTIXZNj1S-Cb9Q</t>
  </si>
  <si>
    <t>lBSzNkKQQDqCEsoib15Wfw</t>
  </si>
  <si>
    <t>lBVwXDOkHKQLzY6H5Q9mnA</t>
  </si>
  <si>
    <t>lCkhOruDTEUUpylO_ykFLQ</t>
  </si>
  <si>
    <t>lESfpv9_JYJYUvX5AwX9OA</t>
  </si>
  <si>
    <t>lFRdoAJL1TctkCINDghCbw</t>
  </si>
  <si>
    <t>lFnHgCVwanubLFbIY0j0yQ</t>
  </si>
  <si>
    <t>lGJgEkEEd9FiSY8c9PXLLw</t>
  </si>
  <si>
    <t>lHYNNHno0qId-eagUGA9xA</t>
  </si>
  <si>
    <t>lIMDgIPlBp3bTiv6XVB8ow</t>
  </si>
  <si>
    <t>lIwyLSH0WdKUKxzccbIghQ</t>
  </si>
  <si>
    <t>lJT0bBb8ZIh-O-iTg0jW5g</t>
  </si>
  <si>
    <t>lJ_1E8MZzI3HlFNB1dVIHg</t>
  </si>
  <si>
    <t>lMIPQ5tyPCPqIEHvebw7bg</t>
  </si>
  <si>
    <t>lN9xTvctt-glmnrWVvARkw</t>
  </si>
  <si>
    <t>lNYLYAbEZHTcniDhVVl1LQ</t>
  </si>
  <si>
    <t>lNpkO0dFsbZN8Ae-IIRRHw</t>
  </si>
  <si>
    <t>lO5KyQaRPXm6akBquQ5ZLw</t>
  </si>
  <si>
    <t>lOPM5Rv8bFz_YtUglCQDDQ</t>
  </si>
  <si>
    <t>lPdNTlCDo_vdcvvc6O_6Dw</t>
  </si>
  <si>
    <t>lPjfgqHERDAWpJ3F5hcWnQ</t>
  </si>
  <si>
    <t>lQBn1eDa-DB3cAiT5K8yTQ</t>
  </si>
  <si>
    <t>lS-3o9l3eWZXI1Em-GFz1Q</t>
  </si>
  <si>
    <t>lSdcDyRDtVIShd83-yRsgw</t>
  </si>
  <si>
    <t>lSfRBbKJQe1QQ315qpQPiQ</t>
  </si>
  <si>
    <t>lTacAe6MM3_fiPM_qv_XlQ</t>
  </si>
  <si>
    <t>lTizTe9kljbrGTqyQPfgbA</t>
  </si>
  <si>
    <t>lU--xiNSXOUSh5YqxhQF6A</t>
  </si>
  <si>
    <t>lU7mBp5UL0SY6Poz-9Zbcw</t>
  </si>
  <si>
    <t>lUMomGgO9N_hAEoJOu1gSQ</t>
  </si>
  <si>
    <t>lUdKkMw3B0QgWLQVy58c1A</t>
  </si>
  <si>
    <t>lUh5JH15hDseCz1nQvPRkg</t>
  </si>
  <si>
    <t>lWLWOoRaGQ68oVjDNVfNeQ</t>
  </si>
  <si>
    <t>lWP1xaySaItvCZ5IODXkiQ</t>
  </si>
  <si>
    <t>lWUbZPepGT9Dc1OhqJCVYw</t>
  </si>
  <si>
    <t>lXMwGPBPCofGLdbu0Zmv9w</t>
  </si>
  <si>
    <t>lXheckD6S-_3Ks_AsdV8TA</t>
  </si>
  <si>
    <t>lYBIDcx0fn6Xf3VxKBABXg</t>
  </si>
  <si>
    <t>lYwCibJYtnPztuGA8MWosg</t>
  </si>
  <si>
    <t>lZV8kr6XsiqJx8mxuFG9Aw</t>
  </si>
  <si>
    <t>lZ_qnMKfpXTSZgOFsBGCxw</t>
  </si>
  <si>
    <t>lZt5lVZjPwcf39omoUg3_A</t>
  </si>
  <si>
    <t>l_VkC6HrJ6RV_8eCp78hHA</t>
  </si>
  <si>
    <t>lagXbHJpuyC5-3xv9f6rJw</t>
  </si>
  <si>
    <t>lbo50XyyWqbSWWQNxKCg-w</t>
  </si>
  <si>
    <t>lcOUHgvTQ8HZZvTYTvwkAQ</t>
  </si>
  <si>
    <t>ldT5zdzk7K1b5z7jaKRNXQ</t>
  </si>
  <si>
    <t>lekFQjV6as_ITNyGr5ZK0g</t>
  </si>
  <si>
    <t>lewhAXtZHSP3KLCc9y5yDw</t>
  </si>
  <si>
    <t>lfEtLLtXEtEscJFD__ruNA</t>
  </si>
  <si>
    <t>lhElOg8JNZhafYt-GHPT-Q</t>
  </si>
  <si>
    <t>lhkJ8lgz7PNMrfabmBY8dA</t>
  </si>
  <si>
    <t>liCwmFbfPoofzoJIXMvLnw</t>
  </si>
  <si>
    <t>lity5P558-K8RbPoOq_ubA</t>
  </si>
  <si>
    <t>ljEvAhroud8z-UD5mXwVeg</t>
  </si>
  <si>
    <t>lk7emQ-IUXnPh1G8O5roWA</t>
  </si>
  <si>
    <t>lkMTK7iMdsEZ1cCzdM67Nw</t>
  </si>
  <si>
    <t>lk_tsNkW_lhqMZprW_K_gg</t>
  </si>
  <si>
    <t>lkcbKfPgm6wVFcjWcXh8Zg</t>
  </si>
  <si>
    <t>lkiTvFCJT6_mMJEa37OZGQ</t>
  </si>
  <si>
    <t>llE0W1HyXuETAKzQrN05gA</t>
  </si>
  <si>
    <t>llSmP53gKxyIsJSVWPixBw</t>
  </si>
  <si>
    <t>lmn9XCgjzgs96wjaOO3Oyg</t>
  </si>
  <si>
    <t>lna7jTXKpsAWhnRoWUvZDQ</t>
  </si>
  <si>
    <t>lpKWLQeBNBRu6kS1tshX1w</t>
  </si>
  <si>
    <t>lpQiRWXOvAiGiQbC-msKqQ</t>
  </si>
  <si>
    <t>lq61UrM7zQKpU_1VPunXtw</t>
  </si>
  <si>
    <t>lqQ3DoacRqfavBRAEChI5g</t>
  </si>
  <si>
    <t>lsKjCHr6xOESTJPWqfY50g</t>
  </si>
  <si>
    <t>lsTZ1xYHUID9cX6mdDiydA</t>
  </si>
  <si>
    <t>lsafQ6zPRmAIvynQKpnOhw</t>
  </si>
  <si>
    <t>lszO-BW8GDR6gQxVL3_XSg</t>
  </si>
  <si>
    <t>ltEFaekIpxt5yU5aj6erfg</t>
  </si>
  <si>
    <t>ltvIV8l6Di0Y1E7P8yDrLg</t>
  </si>
  <si>
    <t>lvHBYS7hP1-B8kKHscESsA</t>
  </si>
  <si>
    <t>lwfD5TmPVTKtj-fHUmHrJg</t>
  </si>
  <si>
    <t>lwjaek6ez8vIL8IKxSRp-g</t>
  </si>
  <si>
    <t>lxCoYjNDIY0bnK0pASsgZQ</t>
  </si>
  <si>
    <t>lxMLrsFp7B_tf7Cj6IweHQ</t>
  </si>
  <si>
    <t>lyN70KCn6HKQtjloB-SBaw</t>
  </si>
  <si>
    <t>lzTFPLlD0Hr0ZOhpDW6uFQ</t>
  </si>
  <si>
    <t>lzfHJihhypf5fDQsaMIhGg</t>
  </si>
  <si>
    <t>lzo7ZNXbzSO5Re0G6NlwyQ</t>
  </si>
  <si>
    <t>m0wCh9e_OxTxEDlvf1m0QQ</t>
  </si>
  <si>
    <t>m3FDeJcw3gdugZYyaKMOww</t>
  </si>
  <si>
    <t>m3NAZdpoHQA-_XHW5LvSEA</t>
  </si>
  <si>
    <t>m3c_YresgYm-6mp6O3tgeA</t>
  </si>
  <si>
    <t>m3qFjl_y-vyzuqh7Vw0qsg</t>
  </si>
  <si>
    <t>m6QHnR5Jit5ZMU5wRTYIDg</t>
  </si>
  <si>
    <t>m6gcNkbWvvy99upvw5byFg</t>
  </si>
  <si>
    <t>m6x-IjnTUDXAoeI-gwkirA</t>
  </si>
  <si>
    <t>m75biC5C_C8flPETPBhztw</t>
  </si>
  <si>
    <t>m8Yd8cGY35ZTdiuMUdGQ_A</t>
  </si>
  <si>
    <t>m8tI1JoSLdyBEAv80fD6Lw</t>
  </si>
  <si>
    <t>m9cqXfj9LeduwOQ5israAw</t>
  </si>
  <si>
    <t>mAhqFDCm9Hzqk-N7LRbrDA</t>
  </si>
  <si>
    <t>mB-di15seZ5oydhHc7-GdA</t>
  </si>
  <si>
    <t>mBIIAaB_3TQ3JXTLlAqhEw</t>
  </si>
  <si>
    <t>mC7ZsVDTRcQFzhDtCxGNVQ</t>
  </si>
  <si>
    <t>mCCo6kH9UTArALaELsHHYw</t>
  </si>
  <si>
    <t>mCHV_VTZGmrG-OxZp9XQiA</t>
  </si>
  <si>
    <t>mCupzSMIfbGaFcDcYJyjFA</t>
  </si>
  <si>
    <t>mDp8yzwdDRisWUTV7KxX5A</t>
  </si>
  <si>
    <t>mDpXzkLX-uOSYI6T6fuB3A</t>
  </si>
  <si>
    <t>mF6W18elCY-7UBVoMePeng</t>
  </si>
  <si>
    <t>mG6yZ8DU3LMnPfjy9AdUUA</t>
  </si>
  <si>
    <t>mHMmAsidDG-58nEPoJAyAA</t>
  </si>
  <si>
    <t>mHRKjbhPPknsDwi7XaRDlA</t>
  </si>
  <si>
    <t>mHVeMH9SJCBjEt0ZjL_BnQ</t>
  </si>
  <si>
    <t>mI7enqVajxFbvchAdsvGKQ</t>
  </si>
  <si>
    <t>mIpygfWgCOTZHR7A5IeVUQ</t>
  </si>
  <si>
    <t>mJ3rAazHDGHZQK_t5VbXxQ</t>
  </si>
  <si>
    <t>mJZMWgG-klvvCEinDb6sgA</t>
  </si>
  <si>
    <t>mK-dMtYTVKzEnQg-Bbcetw</t>
  </si>
  <si>
    <t>mLH16F5DOs1gB-w0n6KZ3A</t>
  </si>
  <si>
    <t>mLYEfomuAPZFY0fzLmP1Vw</t>
  </si>
  <si>
    <t>mLhPUwpF8wpczGp3ndzo7w</t>
  </si>
  <si>
    <t>mMDH1XHH_TjsVPbliL_7tw</t>
  </si>
  <si>
    <t>mNVsd3Bkzipd_gcUZrwMsQ</t>
  </si>
  <si>
    <t>mOR9Eg0Ym3UL3aCIFXfJ9A</t>
  </si>
  <si>
    <t>mOlWbVYCJaA69BfwyySOkA</t>
  </si>
  <si>
    <t>mOuaWA7dCFWF-Dj8ehgeGA</t>
  </si>
  <si>
    <t>mPHL_EzCT10jzPPZQt8q5w</t>
  </si>
  <si>
    <t>mRI9cND_pKuhyfhkZju5_g</t>
  </si>
  <si>
    <t>mRgqfrKDnlaCqUCeZAzA7w</t>
  </si>
  <si>
    <t>mS5GBNd9yWxnX9PDK0zLwg</t>
  </si>
  <si>
    <t>mSRnQb_ZH9fU_LuB0os3kw</t>
  </si>
  <si>
    <t>mSX7Bfet9Lb-sagNNy6ifw</t>
  </si>
  <si>
    <t>mTTyAkUUbAwbeEsYzqIlMA</t>
  </si>
  <si>
    <t>mUKaPuqakjqFt-aohYdsyw</t>
  </si>
  <si>
    <t>mVS56WlyNyJpVcs3JGCLuw</t>
  </si>
  <si>
    <t>mWAoRCLu6oZk8lp79nFk_w</t>
  </si>
  <si>
    <t>mWaHeprLYjKad8erCZ9wzQ</t>
  </si>
  <si>
    <t>mWk6kaP3q5HoSLjghAnZhQ</t>
  </si>
  <si>
    <t>mX-Tahbo6BLtHP5YdCutbA</t>
  </si>
  <si>
    <t>mXwzRgzCjeQb3dDOnVZ6vw</t>
  </si>
  <si>
    <t>mYja7PDECWjpGRgbOfgBuA</t>
  </si>
  <si>
    <t>mYurO6OVK_d1ofPTGV_kBw</t>
  </si>
  <si>
    <t>m_ZeRRBOp-Pi8nzc7ds8UQ</t>
  </si>
  <si>
    <t>maYwhuHBuzTYxSIKaZv9bw</t>
  </si>
  <si>
    <t>mad_X1bVllt0jOXYqATHKg</t>
  </si>
  <si>
    <t>mawwYD3MymYcwrrmfUzudQ</t>
  </si>
  <si>
    <t>mbvNxGeNQCzfnEo8vmYNdw</t>
  </si>
  <si>
    <t>mc5W9OdDq1BtWxHzJOPorg</t>
  </si>
  <si>
    <t>mc6ep3CMHD9wmsfe-MbSLA</t>
  </si>
  <si>
    <t>mccn_fmAIkpUqZDGWBSVtA</t>
  </si>
  <si>
    <t>mcdVDYN9GUJOmRhJy0VVvQ</t>
  </si>
  <si>
    <t>mdg8N6QKjoGbPBNkM9_vPQ</t>
  </si>
  <si>
    <t>mdiEJGBDPrY86S-sJaQvPQ</t>
  </si>
  <si>
    <t>mdq7qi--nLgE1EomgGu9qQ</t>
  </si>
  <si>
    <t>me-aKqQoFNq1euDmljGbdw</t>
  </si>
  <si>
    <t>mekCHHmfRHBS1DP8qPFcCA</t>
  </si>
  <si>
    <t>mfGlN5v9kBdUKo3pb_t-vQ</t>
  </si>
  <si>
    <t>mfcbnpQuDb0tctZ1FlQKvQ</t>
  </si>
  <si>
    <t>mgXK__JQ1cWckHeJF1XF_w</t>
  </si>
  <si>
    <t>mi8EahZKWiyFUUOqCT80_w</t>
  </si>
  <si>
    <t>mimthruKdv1Ze0-Tt87YcQ</t>
  </si>
  <si>
    <t>mj6XJSOEhgAZ_cUWPpIS9A</t>
  </si>
  <si>
    <t>mj70x7Z5gnWQ-VNpcgN15g</t>
  </si>
  <si>
    <t>mjn3us0T-Yse5G-kQpndFw</t>
  </si>
  <si>
    <t>mk38YXL0xNjbpPJ_ZRqEIw</t>
  </si>
  <si>
    <t>mkwaVe-qASeTdi9BbNMDPg</t>
  </si>
  <si>
    <t>mlndV1xWIVstaJtrl3YtcA</t>
  </si>
  <si>
    <t>mmCrnvNbOATcrG_FKk7xdw</t>
  </si>
  <si>
    <t>mmiYsUiDhwOEL3vhGldLNA</t>
  </si>
  <si>
    <t>mnIMcHmbBemlarGQhKKxDA</t>
  </si>
  <si>
    <t>mokZ6Z9ihmbgmjtm6erndA</t>
  </si>
  <si>
    <t>moqRTMjdSQoOcWFJojVo3g</t>
  </si>
  <si>
    <t>mpAHIt7jPH7aan-wOS1bYQ</t>
  </si>
  <si>
    <t>mq3iKjiLpW9s1-_cKJz7GQ</t>
  </si>
  <si>
    <t>mqHCVs3kxZQsYUi7SaDVtw</t>
  </si>
  <si>
    <t>mqHIQlq9SgBgo6XmKVcZow</t>
  </si>
  <si>
    <t>mqitjjG_6R57txwLQghRsQ</t>
  </si>
  <si>
    <t>mqqejlEXhnr0-DOdVhW_DA</t>
  </si>
  <si>
    <t>mr19UilNRBPt9sxKXf9fgw</t>
  </si>
  <si>
    <t>mrLjw8cgMCV6xgIayTSxMw</t>
  </si>
  <si>
    <t>msXTsooDjrhj0saMCFEGrg</t>
  </si>
  <si>
    <t>mtEyinJRVP7TtmdMDkInfA</t>
  </si>
  <si>
    <t>mtinvcwy8naxvcUtw3-9IQ</t>
  </si>
  <si>
    <t>mtx6bIcTMVbuPmtjvOnOcw</t>
  </si>
  <si>
    <t>mty6Uo6wxLzUrt6qe0LWuw</t>
  </si>
  <si>
    <t>mu53Ex6W_-0monwgk6r9AQ</t>
  </si>
  <si>
    <t>mvcJXkZEcJYcmpa_hEccdw</t>
  </si>
  <si>
    <t>mwFiTYVnxsLFTJgnLLsU6A</t>
  </si>
  <si>
    <t>mydurqpMysZRXFGvYxH8RQ</t>
  </si>
  <si>
    <t>n--WynY9v8ObzfZ7vi67Vg</t>
  </si>
  <si>
    <t>n01zqb3Yi0OWeFV6Iy0cPA</t>
  </si>
  <si>
    <t>n1_xwxLasmQDKzup-EqLrg</t>
  </si>
  <si>
    <t>n5kGW5oZbqLWDpo5SP8elw</t>
  </si>
  <si>
    <t>n6dml0IvUnS3JpqZqKZ1EQ</t>
  </si>
  <si>
    <t>n7-pTNxTPcBYMf1AGDBBiA</t>
  </si>
  <si>
    <t>n9kvbtrRQbW8yILKolBqjg</t>
  </si>
  <si>
    <t>nAKflXE-nJj-Xrnliesq3w</t>
  </si>
  <si>
    <t>nAcG_nX0I-HLltBWCgHkSA</t>
  </si>
  <si>
    <t>nApIUzsyytDlEcK7WXWEqA</t>
  </si>
  <si>
    <t>nBYlwkQpm1wKsyEDwH_tag</t>
  </si>
  <si>
    <t>nCLYM0C0ckcNwcH3HjPQ5g</t>
  </si>
  <si>
    <t>nD0fA0Rpp-DbK1YNOUENtA</t>
  </si>
  <si>
    <t>nE-vHNrabghR-W1YvftMfQ</t>
  </si>
  <si>
    <t>nETIXY_3LNsqiIGQzLbJ9Q</t>
  </si>
  <si>
    <t>nEbqNaPPNyTBDYVc7T1Svg</t>
  </si>
  <si>
    <t>nEdXjPbvubMKRRy_TSSmUA</t>
  </si>
  <si>
    <t>nFNXtmQGI9b9PrVLjfEnCg</t>
  </si>
  <si>
    <t>nGiurTYvHtEIlDSnX8jfnQ</t>
  </si>
  <si>
    <t>nH8jsdrAPQ_uABX_RYtMEQ</t>
  </si>
  <si>
    <t>nHP1x1SOn650tIhzZIIquQ</t>
  </si>
  <si>
    <t>nHPehzV75ntHKHYsgHjh6w</t>
  </si>
  <si>
    <t>nHZwkxibr9VPuK965RACQQ</t>
  </si>
  <si>
    <t>nHvCwOLE6tfaTRrzHF-Atg</t>
  </si>
  <si>
    <t>nI9YX1d0nSJAGxiKDPfhQA</t>
  </si>
  <si>
    <t>nIqNzOft89_O9GZWGUhMdg</t>
  </si>
  <si>
    <t>nKIkRothMX1huP5gn7TvWA</t>
  </si>
  <si>
    <t>nL-GL6Ur8McVUi1rCgczsg</t>
  </si>
  <si>
    <t>nLPCyWO9KstHZY-mlEy03Q</t>
  </si>
  <si>
    <t>nM7yMx71zpJfClG-Wm5ubg</t>
  </si>
  <si>
    <t>nMCqprnMJOjZ8P7vshadKg</t>
  </si>
  <si>
    <t>nN99wqptpus5TuYgomRMmA</t>
  </si>
  <si>
    <t>nNHCEQf9-D5m8vqRlZj9-A</t>
  </si>
  <si>
    <t>nOLAdzIcUhBeGcLtgEdMFA</t>
  </si>
  <si>
    <t>nP-1z--_OJoFjQySPIHPzg</t>
  </si>
  <si>
    <t>nPOcmbRy-JZMFX_Pec_BmA</t>
  </si>
  <si>
    <t>nPtKQwkBPTqox6aAo7NkJQ</t>
  </si>
  <si>
    <t>nRGeNTy3l_O9Ho6peAC0eQ</t>
  </si>
  <si>
    <t>nRqUOUeezS5GnanFbicJgg</t>
  </si>
  <si>
    <t>nSEz_sAqysvjSd9UmvY6Rg</t>
  </si>
  <si>
    <t>nSt0ol3T7oo_gnJHKs8nVw</t>
  </si>
  <si>
    <t>nU-cpSwDFgLMgopgaju-Lw</t>
  </si>
  <si>
    <t>nU1wTPCCkS7XlfXS9JabtQ</t>
  </si>
  <si>
    <t>nUE3xlV89If0k71POksOJQ</t>
  </si>
  <si>
    <t>nWX-_bGpeyXRsNERLzALJQ</t>
  </si>
  <si>
    <t>nWxlM0CTdquC_7yazFvAZw</t>
  </si>
  <si>
    <t>nX98MRKUov0TKXiMI7DHuA</t>
  </si>
  <si>
    <t>nY9cAJg-EWNTT8p9s5EUaA</t>
  </si>
  <si>
    <t>nYHJSLx6dlNXFIBmmcE3WQ</t>
  </si>
  <si>
    <t>nYRtAVG1ssxtfQeH7_7GYA</t>
  </si>
  <si>
    <t>nYpOmuvif1sHmHH9v3ebhA</t>
  </si>
  <si>
    <t>nYwJ3JecnCuYbfxU5Z0DbQ</t>
  </si>
  <si>
    <t>nZDD9F5V-bCtu00oc0n16w</t>
  </si>
  <si>
    <t>nZeG80Xp5GDtkokuQEa-Rw</t>
  </si>
  <si>
    <t>n_T95Z_aDiyWJMIZs0WEPg</t>
  </si>
  <si>
    <t>naKsQyrPTgU5Dv3yrIxqrA</t>
  </si>
  <si>
    <t>natRgXx0FYrcJNeQahwuug</t>
  </si>
  <si>
    <t>nboJci9Y8dzn5eQZ_uV_fw</t>
  </si>
  <si>
    <t>nbslgYXVXdcGTNb_klyT6Q</t>
  </si>
  <si>
    <t>neC1MLy9nSsQ9lwYW5_U7w</t>
  </si>
  <si>
    <t>nexVvJQs8RkIdNcQ6VLTcQ</t>
  </si>
  <si>
    <t>nfhWJgRw5pjj7yJM-6cB6g</t>
  </si>
  <si>
    <t>nfisNGThSNThyvPl5dtjVw</t>
  </si>
  <si>
    <t>ngIU_mwfKewJKr6dWFaMig</t>
  </si>
  <si>
    <t>ngtEtbjaRjWGlkVRV-0LTA</t>
  </si>
  <si>
    <t>nh-MwLK3edwLibuSHinV7A</t>
  </si>
  <si>
    <t>niB8eaTF3pWwE5KBHbJu3A</t>
  </si>
  <si>
    <t>njBbJHNcCdTsIv55dzDnWQ</t>
  </si>
  <si>
    <t>njZaeCMyZGWU-HF_CRctBg</t>
  </si>
  <si>
    <t>nkYYkK5kFpnPCiHCgUa83w</t>
  </si>
  <si>
    <t>nlM-0PgX7lmhyuToxJNthA</t>
  </si>
  <si>
    <t>nle-0Isk7s7k-tA9QcKRPw</t>
  </si>
  <si>
    <t>nn6P0hKYEyCYZEWadajccg</t>
  </si>
  <si>
    <t>nnFuT--Vt8tPDvHtPbWIgA</t>
  </si>
  <si>
    <t>nnZfdEmALrrvLQ9SIURb9g</t>
  </si>
  <si>
    <t>nnn_WS1lcU-FPb695C0D_Q</t>
  </si>
  <si>
    <t>nnwkWtXXAfmNooqN0IEhdw</t>
  </si>
  <si>
    <t>noU5j9GyNmxi67eakul8jw</t>
  </si>
  <si>
    <t>nobEWWfUhD6nbUCwypCrWg</t>
  </si>
  <si>
    <t>nobm0-l9ktHkB_7DbupzzQ</t>
  </si>
  <si>
    <t>notUv0KeBJR066P_UqNFqg</t>
  </si>
  <si>
    <t>npChIIUJZRqHTk8ssLetbw</t>
  </si>
  <si>
    <t>npSUt3F8dBP_oZJoi5HyYg</t>
  </si>
  <si>
    <t>npYPW-ljhy_PE36mgphh-Q</t>
  </si>
  <si>
    <t>nq0uLHwvwlyTsEGAWr9vQQ</t>
  </si>
  <si>
    <t>nqQYL01hnMsc_-gSC1VTNA</t>
  </si>
  <si>
    <t>nrHIZSWMM7fIMG0AkCmO3g</t>
  </si>
  <si>
    <t>nrRvYIRgmRcGv0SZHG8WAA</t>
  </si>
  <si>
    <t>nrVPgHl5QDEOtMvw6le0Zg</t>
  </si>
  <si>
    <t>nsAVWoMdu9QqHqbREjDWlA</t>
  </si>
  <si>
    <t>ntLP7KEF16ZhAZYEBXZUjg</t>
  </si>
  <si>
    <t>nu1ohxLktyTNFxrhTAbhIQ</t>
  </si>
  <si>
    <t>nuus7zdSWkd-jcoq3AOFUA</t>
  </si>
  <si>
    <t>nwOWfANK-5mpiYC6qChClQ</t>
  </si>
  <si>
    <t>nxCLyzjsdU8sI5k6EB3vzg</t>
  </si>
  <si>
    <t>nxUb3BUWOt0rlY6wicYYWg</t>
  </si>
  <si>
    <t>nxWuDD3YWnrwQ81Jmqu_Ew</t>
  </si>
  <si>
    <t>ny7B-7HYaRVOzmQHNCqzzQ</t>
  </si>
  <si>
    <t>nyBY5OakixdMf5tL-63k-Q</t>
  </si>
  <si>
    <t>nyTWILzQvj1a8ysV8EsHyQ</t>
  </si>
  <si>
    <t>o1MCyNc6Q8De1NTIK3tDvQ</t>
  </si>
  <si>
    <t>o1SCClbrxzMnagwyiRooRw</t>
  </si>
  <si>
    <t>o3NwbwQVZelxmdwZDhM9gQ</t>
  </si>
  <si>
    <t>o3qlx08QvKriHpokHyzQKw</t>
  </si>
  <si>
    <t>o5-Bj-TX3Ybvvsm-lIfgiw</t>
  </si>
  <si>
    <t>o5afizAIuctgjTWfWyty_g</t>
  </si>
  <si>
    <t>o6khYqByMvZoJl6oIBUd3g</t>
  </si>
  <si>
    <t>o711yHBEPEf0CfAScfu_cA</t>
  </si>
  <si>
    <t>o7gwchDW3GklmgdXXGvddQ</t>
  </si>
  <si>
    <t>o7h_Tl1cN-ASZH5jSVDKMw</t>
  </si>
  <si>
    <t>o8QnviKcCeBnuj10ZMaPKA</t>
  </si>
  <si>
    <t>o8UpFuKUSikHmpT0XgZRyA</t>
  </si>
  <si>
    <t>o8rToHX3jpP05rp8wnqRBA</t>
  </si>
  <si>
    <t>o8yV5CUmZJ1YvOo6Ky781g</t>
  </si>
  <si>
    <t>o9LQucGudIJRw3AnZcIcgA</t>
  </si>
  <si>
    <t>oAGgGpiESs3OMTi3h0grDQ</t>
  </si>
  <si>
    <t>oAV8KxUyazkKY5VbfTaI0g</t>
  </si>
  <si>
    <t>oBkOi5QorGDuqZpWyYzjIQ</t>
  </si>
  <si>
    <t>oC93LjxLhTdWHEVleKUGRw</t>
  </si>
  <si>
    <t>oCTKe8P6N35ItNjA3AFP7w</t>
  </si>
  <si>
    <t>oCTl-CAL9ZeefFCadQjIdw</t>
  </si>
  <si>
    <t>oDDqw-qGsfYXSXN7l-7GWg</t>
  </si>
  <si>
    <t>oDSm81bpfxHpXOHgHljRXQ</t>
  </si>
  <si>
    <t>oDWQWmdFz707KWHdEVL1WQ</t>
  </si>
  <si>
    <t>oDiljkqeHBpO_c-wVsZQ1g</t>
  </si>
  <si>
    <t>oE6bJ7oiqv6bWvwfY1W5Yw</t>
  </si>
  <si>
    <t>oE6yy1Lwne7ZuxUXbYAUtw</t>
  </si>
  <si>
    <t>oEHd5ZlWWJIp7jjuUqhNHA</t>
  </si>
  <si>
    <t>oEWYFBKj0yxuWnIvi9gIIQ</t>
  </si>
  <si>
    <t>oEix9Xlhx7xMC0XFG9tSPA</t>
  </si>
  <si>
    <t>oFRl5ppu0iNqz98PzRLR-Q</t>
  </si>
  <si>
    <t>oFgYYS7nUqHyWok1wIrCSw</t>
  </si>
  <si>
    <t>oFlyovvthZeti3kcEB7-rA</t>
  </si>
  <si>
    <t>oHfpCgNkYinsFTGWAf0pCg</t>
  </si>
  <si>
    <t>oI3A0UUD_fPNtHSZjWI8hg</t>
  </si>
  <si>
    <t>oIEOESpvCq_bzqrbwsuK7Q</t>
  </si>
  <si>
    <t>oIjBUmIFajF1QgjadIHQmw</t>
  </si>
  <si>
    <t>oIuGUsxlwcctA8phHeFnXw</t>
  </si>
  <si>
    <t>oJXzqzT0ypeUVKB08NK_VQ</t>
  </si>
  <si>
    <t>oJirxIZgQ-6YFgWePMacBg</t>
  </si>
  <si>
    <t>oJnv-Y_h35NOag9K0xyHUA</t>
  </si>
  <si>
    <t>oK-8Um0IyfYo-sXkXptztw</t>
  </si>
  <si>
    <t>oK_-_60t666sN1soW3obqg</t>
  </si>
  <si>
    <t>oKf8Aaz9i601ImpeEAEGWQ</t>
  </si>
  <si>
    <t>oKnERNNyiL11Po7GVgUINw</t>
  </si>
  <si>
    <t>oL9fiM3hq5udTBkywadaSA</t>
  </si>
  <si>
    <t>oLmlYtmgfjTx17geNyeuJQ</t>
  </si>
  <si>
    <t>oMv7WSZreQNuUrCPNvBJ9g</t>
  </si>
  <si>
    <t>oNO5bS6W5m8lyCwrVVv9Yw</t>
  </si>
  <si>
    <t>oNRESigfUcKLaFnpyLpcHg</t>
  </si>
  <si>
    <t>oNVdkDRAue8EV96OL6QdKw</t>
  </si>
  <si>
    <t>oNvM75FVM_hPrLjEYHgrAQ</t>
  </si>
  <si>
    <t>oPC0RfznLCPu8zdjYsbwhA</t>
  </si>
  <si>
    <t>oPMwAN5oYPddQZqEDZFgiQ</t>
  </si>
  <si>
    <t>oPWpJJZIq_wkwwlcUFgT3g</t>
  </si>
  <si>
    <t>oPqtDISMgTwdLEVtQG_xOg</t>
  </si>
  <si>
    <t>oQJt-lYB_Knw0kd7w38eaA</t>
  </si>
  <si>
    <t>oQVrZz3IwDORPWlJcQm7Mw</t>
  </si>
  <si>
    <t>oRiX88JSW6viv_FOaDBxKA</t>
  </si>
  <si>
    <t>oS19LBMFIiXmrQbwmEipXw</t>
  </si>
  <si>
    <t>oSZ-TOeUfYCmMnrn3Jzq-A</t>
  </si>
  <si>
    <t>oSbyaNyAu09AHedA1RJhsw</t>
  </si>
  <si>
    <t>oTmUQLNnOXtgyIXw0IFZmQ</t>
  </si>
  <si>
    <t>oToC08axMwvHUhLekM1nOg</t>
  </si>
  <si>
    <t>oUW0FvuAE7B7AxofkPE-6g</t>
  </si>
  <si>
    <t>oUrgbDKyPrIs08Q9OFM-Yw</t>
  </si>
  <si>
    <t>oVWdlgOjk3jSTaaPCx7cWw</t>
  </si>
  <si>
    <t>oWPmBgO5irbHr3vSdXYJnA</t>
  </si>
  <si>
    <t>oWjoCzbYP0fmHdIFjBIKdA</t>
  </si>
  <si>
    <t>oXGeUaMda1C8E0rjzj3VqQ</t>
  </si>
  <si>
    <t>oXsdTqphNzAkxgc9RsG78A</t>
  </si>
  <si>
    <t>oZnV-JsjL0iTX1_R9nLLCA</t>
  </si>
  <si>
    <t>o_NXspQPw3x3akiQUfPgkQ</t>
  </si>
  <si>
    <t>o_Y1c6kF9LW1goZckyHqdQ</t>
  </si>
  <si>
    <t>oaWYGKBs8lcWjqZZT7mHFQ</t>
  </si>
  <si>
    <t>oafHcDaOkIKDQvQ_jKel_A</t>
  </si>
  <si>
    <t>oawECmX6_Fy1h8FgkMMfyw</t>
  </si>
  <si>
    <t>oay0CHE-W_5RDfU9_0nLHQ</t>
  </si>
  <si>
    <t>ob_o-sSnejMPvpILHOI1ZQ</t>
  </si>
  <si>
    <t>obh-P7HqHuwuXzXJbawPxw</t>
  </si>
  <si>
    <t>ocxQ3169UuDbx36ugZw_Rg</t>
  </si>
  <si>
    <t>oeG1Cpl65Yr0IMbTpAElkw</t>
  </si>
  <si>
    <t>oeMMSI3kZNg_o5TdiC8Y7A</t>
  </si>
  <si>
    <t>oe_TyfLUv6WmzSDvOHbIDA</t>
  </si>
  <si>
    <t>ohXj8PQoBTgAjEpLGtJ16w</t>
  </si>
  <si>
    <t>oiKtMd9YIGHxIhvRUjyqdA</t>
  </si>
  <si>
    <t>oj-R7dmpBDhx1lzPJKNVRw</t>
  </si>
  <si>
    <t>ojy1NTx6fb9u99fFNOgBqA</t>
  </si>
  <si>
    <t>olFMBu8FkKCKdlQvKrTG9w</t>
  </si>
  <si>
    <t>omYMSFZImsvCTBLK3pxwHQ</t>
  </si>
  <si>
    <t>omoanqp-uoToOn5VzI8tUQ</t>
  </si>
  <si>
    <t>omvYey_tnCFfd3U8b0jhOA</t>
  </si>
  <si>
    <t>onRLbAV-VbTLBBifWUVfTA</t>
  </si>
  <si>
    <t>ontoH_UMOeE5Vhn75j8GJw</t>
  </si>
  <si>
    <t>oo-Xl3xQlm7shhU7LAmZuw</t>
  </si>
  <si>
    <t>ooV5rAJXLxyd5exBdlFhDw</t>
  </si>
  <si>
    <t>oopeTAnrbB30EJwEi8_Wkw</t>
  </si>
  <si>
    <t>ooqlQWu8iAiozzD3c8MSHA</t>
  </si>
  <si>
    <t>ootAS3Ty0Kyi96GI58HZvA</t>
  </si>
  <si>
    <t>opKGZVJZ9cFF9LJ6OBvsMQ</t>
  </si>
  <si>
    <t>opR5OaTZumUkGMsVbvJcEg</t>
  </si>
  <si>
    <t>opYvIpaLnazRNrRIusxAtA</t>
  </si>
  <si>
    <t>opnXuTFS3QkcRhkvR7BjHQ</t>
  </si>
  <si>
    <t>oqDLnhazEkZDZWl6nxJ9qQ</t>
  </si>
  <si>
    <t>oqR-VvKvnfsIHpKF1vjGrA</t>
  </si>
  <si>
    <t>oqbbVtoF7zzTC6hX9ks79g</t>
  </si>
  <si>
    <t>orMTzGQbiGcQcJ_gDcyuTA</t>
  </si>
  <si>
    <t>orkjBnAZDTA3ON1w8PHF0Q</t>
  </si>
  <si>
    <t>osyu7PEQ1DXhQA3DoUVw3A</t>
  </si>
  <si>
    <t>ouWhlUtx1CoaQbIt1SsCHg</t>
  </si>
  <si>
    <t>ov7la7GpbJ1wDxBEO3w1hg</t>
  </si>
  <si>
    <t>ov_OJPBfWBD5FrKD8eAjkg</t>
  </si>
  <si>
    <t>ovlmMlLTip9HH0sMDpsqRw</t>
  </si>
  <si>
    <t>oxBe_QlKTgYRb51g7notAg</t>
  </si>
  <si>
    <t>oxLDuTE3YZtkGQVKjm5hIA</t>
  </si>
  <si>
    <t>oxs-L5dNfTKqWDcbwO6TxQ</t>
  </si>
  <si>
    <t>oxywXmg7q9Pk_eaz7jY0Fw</t>
  </si>
  <si>
    <t>oyLZkXKRVPdscoLYn0RVPA</t>
  </si>
  <si>
    <t>ozN7dbI08AFg_TYueCSjQg</t>
  </si>
  <si>
    <t>ozvWAw09Jq1l8nKVMSFgbQ</t>
  </si>
  <si>
    <t>p0JXiB1wrIl8GYkCoWbetA</t>
  </si>
  <si>
    <t>p1TBBj0rE1Rtno-WCH7FUw</t>
  </si>
  <si>
    <t>p1XPslsT6XZwdHLFxZiAKg</t>
  </si>
  <si>
    <t>p3yEh9TeTgsHQeMNCcLcXg</t>
  </si>
  <si>
    <t>p66v0VE6OpGPTMN3FUu3rQ</t>
  </si>
  <si>
    <t>p6EFzTzF5X-hHG6gx9YVfA</t>
  </si>
  <si>
    <t>p6sQzGduIootk3QYjNA5zg</t>
  </si>
  <si>
    <t>p7Y6Cv-cprkFS0pQ0IWGhQ</t>
  </si>
  <si>
    <t>p8A8_pdapIpRNY7lNXJ8OQ</t>
  </si>
  <si>
    <t>pA-upfN3LMF7uGn6MqbyyQ</t>
  </si>
  <si>
    <t>pA1VdOJcKI0B6hSZv8GRLQ</t>
  </si>
  <si>
    <t>pAkIvuqIL8FMSwMhfwqEFg</t>
  </si>
  <si>
    <t>pBWqW5U-7OJoXekxnekPNg</t>
  </si>
  <si>
    <t>pD-vYALwZfWqSyBdpSfSmQ</t>
  </si>
  <si>
    <t>pDJLqSFOxISrVh51Cp9_fQ</t>
  </si>
  <si>
    <t>pDfp8Pyr53DWqdrlEvWUrQ</t>
  </si>
  <si>
    <t>pDwV6bhFtpmWAKbjw3huTA</t>
  </si>
  <si>
    <t>pFE1D6xhhtXZhIvUahHeXA</t>
  </si>
  <si>
    <t>pHS850eyGnKPU5a-IdT0AQ</t>
  </si>
  <si>
    <t>pHzxI0L_sd1qOdKLjuklFg</t>
  </si>
  <si>
    <t>pI9cJz5_PTZLAb5xv5XX1g</t>
  </si>
  <si>
    <t>pIkagKkBNdbvt3G10RSwkg</t>
  </si>
  <si>
    <t>pIpt8ij8P55II67gLryJng</t>
  </si>
  <si>
    <t>pIwe55rKe-i7B6zlhiqIDg</t>
  </si>
  <si>
    <t>pJRNMzDn19ZnH0Hc8EY83w</t>
  </si>
  <si>
    <t>pKBx_6J3oZxkpC-_EIP9Bg</t>
  </si>
  <si>
    <t>pLgv_NmYnKmh_WpNJQhbZw</t>
  </si>
  <si>
    <t>pM5HQWnD0WTCBPPGBXI5pg</t>
  </si>
  <si>
    <t>pMDLx9vM1RJr_biZ5kibGw</t>
  </si>
  <si>
    <t>pMuKxHAqjAS5ENpZl9Zb6w</t>
  </si>
  <si>
    <t>pMyDUxdM9uV0unjUHbmqSg</t>
  </si>
  <si>
    <t>pNwilFmAt_poRigfG_A1jw</t>
  </si>
  <si>
    <t>pOIBRLHQGE1hcPvibQut6w</t>
  </si>
  <si>
    <t>pQtpSiIJmxvB6yTGhfTLrg</t>
  </si>
  <si>
    <t>pRKj7eu8DXn88DGmec1SaA</t>
  </si>
  <si>
    <t>pRT5VUUglqC0RipENMH1nw</t>
  </si>
  <si>
    <t>pRtuNhFHNfEXGzKJAaSrSQ</t>
  </si>
  <si>
    <t>pUK09nv0BwJCekqDjqK5zA</t>
  </si>
  <si>
    <t>pWHW1gUNg99dk7zqObK8jQ</t>
  </si>
  <si>
    <t>pWNpQ0TbIFeZEY5Dn0PV-w</t>
  </si>
  <si>
    <t>pWQsFmcRuNZtpD3Doah9GQ</t>
  </si>
  <si>
    <t>pWk_6K5jvgKwI_xOg9TBug</t>
  </si>
  <si>
    <t>pXOiwa0bndcpOUPkCyY9Uw</t>
  </si>
  <si>
    <t>pYYSkQmsqWWXtJAnia9pxA</t>
  </si>
  <si>
    <t>pYh_xAp3K-uoPe3JDAJA1A</t>
  </si>
  <si>
    <t>p_B-TXWZDhXWpGSk6viXWA</t>
  </si>
  <si>
    <t>p_ToMyGnNUqIifPb8-5d1w</t>
  </si>
  <si>
    <t>p_tGVodOnqW1KupqjwSKwg</t>
  </si>
  <si>
    <t>p_wXfYmbQmaWmliiv5QFSw</t>
  </si>
  <si>
    <t>pa7OcYERjXDvefLuSz6MBg</t>
  </si>
  <si>
    <t>pai75X5LJIEuqU55lahJGA</t>
  </si>
  <si>
    <t>pajisHFnhFuhkQocTJdldA</t>
  </si>
  <si>
    <t>pbWgwCwNgO98GVlBwNiwZQ</t>
  </si>
  <si>
    <t>pbY8ON8RwhZBQ7jWjoDGxA</t>
  </si>
  <si>
    <t>pcCWcrvffKgVWc-CwHZTnQ</t>
  </si>
  <si>
    <t>pcMiesdzDLcshj6Sqq_BZA</t>
  </si>
  <si>
    <t>pcthsGH-a_t3-YCH1QllLQ</t>
  </si>
  <si>
    <t>peAk_H301qE67n_zHrK1OQ</t>
  </si>
  <si>
    <t>pfVqrq-uovkmEobg1VhXnA</t>
  </si>
  <si>
    <t>pg6lKCwKgoR35WeQI0xczA</t>
  </si>
  <si>
    <t>pgSlGUpeZr6Reo-T3CL3Lw</t>
  </si>
  <si>
    <t>pgW6qiu7U0GUDStYBYG3sA</t>
  </si>
  <si>
    <t>phDjZeFxHVo1PRq0Ci_6rg</t>
  </si>
  <si>
    <t>phElbrCrlDGE5inyOYwQZQ</t>
  </si>
  <si>
    <t>phlTu1qgrgj9Sd3wdms_RA</t>
  </si>
  <si>
    <t>pi8QRzVahOsntPuzCnaUcA</t>
  </si>
  <si>
    <t>piUTHDWuZ_adgUPlJEqtSQ</t>
  </si>
  <si>
    <t>pia5ytclF6DYx1K3mYPj-w</t>
  </si>
  <si>
    <t>pj3qXsOgfGHlMz6XRVH7bQ</t>
  </si>
  <si>
    <t>pjcPYnbc-LdL19NjOXlVCw</t>
  </si>
  <si>
    <t>pk5vnpX0ucHZbqJGMP1Kpw</t>
  </si>
  <si>
    <t>pkDuXyXU5R8Catd5AC8WvA</t>
  </si>
  <si>
    <t>pkZgD9-Sm_p9VnDV0AYCSQ</t>
  </si>
  <si>
    <t>pkeMfj9vxtmvA-xUjTcDmQ</t>
  </si>
  <si>
    <t>pl9GwoI3XJXxO9XMNlju3Q</t>
  </si>
  <si>
    <t>plmXpJtTqikWl7N13BgFeQ</t>
  </si>
  <si>
    <t>pmGX-p5cED3kDKEWsmrIIw</t>
  </si>
  <si>
    <t>pnFspedfq-iE7Gtjd6t3Mg</t>
  </si>
  <si>
    <t>pngiIdo5VSYIX57yn5Ds7w</t>
  </si>
  <si>
    <t>pos3HpJ0SLDH-tV6vuggXg</t>
  </si>
  <si>
    <t>ppHLonxBnmsjZ-VXYIPKmQ</t>
  </si>
  <si>
    <t>pqO5xyQ-BNJivi_hMLJTLQ</t>
  </si>
  <si>
    <t>pq_qp7mllQMxO6N0c9UBYw</t>
  </si>
  <si>
    <t>pqb7v85KelrqrEunMOqUxQ</t>
  </si>
  <si>
    <t>pqyXysqeL8brHfGE1lolVg</t>
  </si>
  <si>
    <t>psP3dl8mWaLeM1dIcPtFqA</t>
  </si>
  <si>
    <t>psklJyjHIS68W9fa6V8XmA</t>
  </si>
  <si>
    <t>pt3hTRRNbwTSXgIOnALa6Q</t>
  </si>
  <si>
    <t>pt6hG90aUs1eOJh9PtYOZA</t>
  </si>
  <si>
    <t>pwBgJ_wDmFiZ7bfzaXK6Eg</t>
  </si>
  <si>
    <t>px8Siwcoyyx-_y-wTTqK7w</t>
  </si>
  <si>
    <t>pxQKVVxdo68gDsQst3mOYQ</t>
  </si>
  <si>
    <t>pyUgOwNddH33Jwa_eCuOeA</t>
  </si>
  <si>
    <t>pzzUoWW8ueqQJ-lPlsioGQ</t>
  </si>
  <si>
    <t>q-kmXfrIzMjaG0TOgX9kyA</t>
  </si>
  <si>
    <t>q1u9_CIVbTzcnumwoCToJA</t>
  </si>
  <si>
    <t>q1wLzmw_Qu9p3xFaoNz0uQ</t>
  </si>
  <si>
    <t>q3UnlwkJ1_wgmLc7zMKrXw</t>
  </si>
  <si>
    <t>q3cqKvvDfiQ7inrFW1Q1Mg</t>
  </si>
  <si>
    <t>q3j9QVIBZvueF5iyAkpG5g</t>
  </si>
  <si>
    <t>q3n-7V8dERtMWxkKfkzyJg</t>
  </si>
  <si>
    <t>q3xyt7hk_SNmW8fA1-x1IA</t>
  </si>
  <si>
    <t>q6Rv1GNvPtd-OsAsBZwavg</t>
  </si>
  <si>
    <t>q6wbAI_5voO_0RGjJgDzEw</t>
  </si>
  <si>
    <t>q7YUbc6g65vYNt3ln_6mOQ</t>
  </si>
  <si>
    <t>q7afI5EJBPeHC95_QuEklg</t>
  </si>
  <si>
    <t>q7egro5D9FdmKVyU0HhfHA</t>
  </si>
  <si>
    <t>q8BvRJS8x3J8ba5Ph_aipQ</t>
  </si>
  <si>
    <t>q8fEeQXUiOKeCORh8oIV1A</t>
  </si>
  <si>
    <t>qAF9sqrLe_kaIJ67KlrlzQ</t>
  </si>
  <si>
    <t>qALr-chv6L9jFC5HRy8UCQ</t>
  </si>
  <si>
    <t>qBH6mWlhqabFrL8kHj8GGA</t>
  </si>
  <si>
    <t>qBYHV7_ZWeM5j7AsUT3R9A</t>
  </si>
  <si>
    <t>qCCEWma-W650dX6nSjyCQw</t>
  </si>
  <si>
    <t>qCcdmIikBFikNzVeJKaRPA</t>
  </si>
  <si>
    <t>qCfq6pzdaD7c8hnXXmI-fA</t>
  </si>
  <si>
    <t>qCgRCdnPgIogxATgfhU5FQ</t>
  </si>
  <si>
    <t>qD-37lNXgBcLiH5de-GHCw</t>
  </si>
  <si>
    <t>qDJ0OPaFNSH1x-kRflZ0Yw</t>
  </si>
  <si>
    <t>qDLCk3K9BAw7vPxAP9UY0g</t>
  </si>
  <si>
    <t>qDQC6yypl0rgWKJ5mOvrVg</t>
  </si>
  <si>
    <t>qHCwHJfkOpnKpelvYHtJoA</t>
  </si>
  <si>
    <t>qIST70wuCfAiynWJVyOQXg</t>
  </si>
  <si>
    <t>qIoxr0s8GnRvuwS37fGb-A</t>
  </si>
  <si>
    <t>qKLKPKfU5Z6f8dh-uh1_Yg</t>
  </si>
  <si>
    <t>qLlK3r0mAIoub3CIQy_xjg</t>
  </si>
  <si>
    <t>qLveC3lEANVklm0vg1ZaEQ</t>
  </si>
  <si>
    <t>qMBSwfvSHmtTBxLKw6IHnQ</t>
  </si>
  <si>
    <t>qNZXuozhrzEFeargBCR5Gw</t>
  </si>
  <si>
    <t>qNfydCbYQ9Z0nD7vERu9BQ</t>
  </si>
  <si>
    <t>qONbsAk0DdhnlDXe7uvN7w</t>
  </si>
  <si>
    <t>qOazzfcT9Jtl8am-c-fMxg</t>
  </si>
  <si>
    <t>qQYQJClbfVW98K3K8_OmFQ</t>
  </si>
  <si>
    <t>qQm3TcpWPiu7Q7x5mfeYNQ</t>
  </si>
  <si>
    <t>qRakQFgCo11j5ADfhxcVRA</t>
  </si>
  <si>
    <t>qUpigBKgSL5hPnLvsAqWHA</t>
  </si>
  <si>
    <t>qV5syDJE8t9esQ6cXH1EpA</t>
  </si>
  <si>
    <t>qVAMbgK0r9V_jv7nDRFBgA</t>
  </si>
  <si>
    <t>qXhDM0Vnqj5Q358Z1t1JKA</t>
  </si>
  <si>
    <t>qYkIiWusXoWtvtQpJpfKmA</t>
  </si>
  <si>
    <t>qZjGk7O5_wbTiys6lxJrFQ</t>
  </si>
  <si>
    <t>q_PIL7V8oGkF69Y_FKSx-g</t>
  </si>
  <si>
    <t>q_WxLra0eoxq6uWtBRuZ_A</t>
  </si>
  <si>
    <t>qaJhQMIQfvJdTb_Jj_hMLQ</t>
  </si>
  <si>
    <t>qaONjHqbPtqTUP5PZYRH8g</t>
  </si>
  <si>
    <t>qdfwAjvcj_cwf6w5TK776w</t>
  </si>
  <si>
    <t>qdji7F1JGrVCvSXzqDoZIg</t>
  </si>
  <si>
    <t>qdnXCQwvydXvDIeCmkfkDQ</t>
  </si>
  <si>
    <t>qeLFnmCqjLzm8_xH9f5maQ</t>
  </si>
  <si>
    <t>qePuLcAERMwftpnQIFraTQ</t>
  </si>
  <si>
    <t>qetqVYJBAYQiTY3Sc_Vq6Q</t>
  </si>
  <si>
    <t>qfcjYBMhg-rHUDL-aAgrwQ</t>
  </si>
  <si>
    <t>qgNtadKelPzMG_9epi1Sfg</t>
  </si>
  <si>
    <t>qguUcQ9m8517m1Bq7hw9vA</t>
  </si>
  <si>
    <t>qhEn1aqPzuTN5fkU5Mpvgw</t>
  </si>
  <si>
    <t>qiBQQk1tlI0ALcIntDzM7A</t>
  </si>
  <si>
    <t>qiprE8AINFeK9qFdvNwl-A</t>
  </si>
  <si>
    <t>qj1QDwNuId6h9dkcQwHw1w</t>
  </si>
  <si>
    <t>qjRJIsECLdsSdmeCOPGEWg</t>
  </si>
  <si>
    <t>qkJkFducLCrj_Z7iN0Q97g</t>
  </si>
  <si>
    <t>qkcI9HABbp753FEAOldvCw</t>
  </si>
  <si>
    <t>qkqcqQveMP9xSAkvUygxvA</t>
  </si>
  <si>
    <t>qljOxVDL_Ffg9LQztxFuTg</t>
  </si>
  <si>
    <t>qlr6uawHeZ_RYgy6HPJTPw</t>
  </si>
  <si>
    <t>qmYVSRDZkifKgEgmCBp7LA</t>
  </si>
  <si>
    <t>qmzJAPPve3Zu-i7AXkkbBg</t>
  </si>
  <si>
    <t>qnKFxtn1RdKSaG6X3HBF8Q</t>
  </si>
  <si>
    <t>qpATysxJGZvKtDlGiP9zeQ</t>
  </si>
  <si>
    <t>qpA_nFbWuCOA6tOVkiNFBQ</t>
  </si>
  <si>
    <t>qpQPox99-r6Z_JXxNsxylQ</t>
  </si>
  <si>
    <t>qqowP0LMqysAgf1gnlbI5g</t>
  </si>
  <si>
    <t>qrFKBGOkPwsr_Y6C7EheYQ</t>
  </si>
  <si>
    <t>qrI-kkWwMnRHUT_vuqjU_w</t>
  </si>
  <si>
    <t>qrTWNq3x_f1EeYIltS_eAQ</t>
  </si>
  <si>
    <t>qrU-NA08fV638YOvbpY8gg</t>
  </si>
  <si>
    <t>qtNboMLW_Qx7l-cdHhRzIQ</t>
  </si>
  <si>
    <t>qtanlGgFX7wi5LVTNTYtHA</t>
  </si>
  <si>
    <t>quxhAwdHNg7IC-7Efn3MkQ</t>
  </si>
  <si>
    <t>qvCaQcWE0N9EtvDE1UpjUw</t>
  </si>
  <si>
    <t>qxRYWRq056fTYCcKbEwQuQ</t>
  </si>
  <si>
    <t>qymQhmDI8ki8qhwFlF6pdQ</t>
  </si>
  <si>
    <t>qz0wknzsh8MuLS90QjBGQA</t>
  </si>
  <si>
    <t>qzw-OAh7joHWIEFkBH6_rA</t>
  </si>
  <si>
    <t>r-3KtnJDHU-9OAf0G-k9iw</t>
  </si>
  <si>
    <t>r-wsaWhZcrDLyEw1y6Kq6w</t>
  </si>
  <si>
    <t>r0EIxGyHILHJaVLLUv9Zow</t>
  </si>
  <si>
    <t>r0_mQrtaEbZczzlVL7GghQ</t>
  </si>
  <si>
    <t>r0noU_B7ibQ60-RsszLgTw</t>
  </si>
  <si>
    <t>r0ydBNPJRgOuMZxGUZhHcA</t>
  </si>
  <si>
    <t>r17Z-Cvl8kCrZchQEx3Jcw</t>
  </si>
  <si>
    <t>r1Vcs5jhuwrAv6aqRwFVQA</t>
  </si>
  <si>
    <t>r6yq0GkFiteJ_azCLhU_RQ</t>
  </si>
  <si>
    <t>r7BFhpmw39YY87UHnIJsIQ</t>
  </si>
  <si>
    <t>r7YtdU9qWLE7-mBONuvnnQ</t>
  </si>
  <si>
    <t>r8ayNZCnbvRYipu53yP88Q</t>
  </si>
  <si>
    <t>rBP0vDPWnvtX9HstwC0pHA</t>
  </si>
  <si>
    <t>rBWxOYB7Do7D58xfYFqnnA</t>
  </si>
  <si>
    <t>rBqfUSYhmwEXOophrJo70w</t>
  </si>
  <si>
    <t>rD8KPQr-xGVrzEsKi3Z-9Q</t>
  </si>
  <si>
    <t>rDy97Z5pLdIOvuQZRrDADA</t>
  </si>
  <si>
    <t>rERtjglVJ1Uy9OI3gnbEzA</t>
  </si>
  <si>
    <t>rEiM_c7gStXUundlo-7y5g</t>
  </si>
  <si>
    <t>rF0ChKG10DKJqO10LkprGg</t>
  </si>
  <si>
    <t>rFIgU8YuPWozDGk8it1Wog</t>
  </si>
  <si>
    <t>rFkuYwUOSSzuRzXLisx-eg</t>
  </si>
  <si>
    <t>rHAwr1sWJbn-HI5R8FsaYg</t>
  </si>
  <si>
    <t>rHRMG0ZMmPUkSvKrf6njSw</t>
  </si>
  <si>
    <t>rHw-EryPa3PbPm78EgQ9Pg</t>
  </si>
  <si>
    <t>rIAtVqz1Xk3cOght-bZ-eQ</t>
  </si>
  <si>
    <t>rITXqRLr1mQSJOcWBKfMxQ</t>
  </si>
  <si>
    <t>rInKPF0dr-CUBp3Oo-X0qA</t>
  </si>
  <si>
    <t>rIpyQ-VykJEHjFEhImo5nA</t>
  </si>
  <si>
    <t>rJ0lxcCzk1myxUi1UoFh1A</t>
  </si>
  <si>
    <t>rKNugUI9MjBOViPRsGOaiA</t>
  </si>
  <si>
    <t>rKpNmBxzLDpYWUn9ShNe-g</t>
  </si>
  <si>
    <t>rLJZ87KarSXIufpFctZREQ</t>
  </si>
  <si>
    <t>rLk83VPb-eC_hnJcBnzaYQ</t>
  </si>
  <si>
    <t>rM-V7f-YctPF3c9KYNp9Nw</t>
  </si>
  <si>
    <t>rMFjBxC6xNFdSWiQT10dRw</t>
  </si>
  <si>
    <t>rMLXxWzKzTN1ocvNmh5TNw</t>
  </si>
  <si>
    <t>rMonxq3ABD9JX_-aoMxJ5g</t>
  </si>
  <si>
    <t>rNB5cfO58TGnoZZtOeQDAw</t>
  </si>
  <si>
    <t>rNpbBjAnIHA1V7LxEUBIsg</t>
  </si>
  <si>
    <t>rOANVpXHT_qlSj7smvJVXQ</t>
  </si>
  <si>
    <t>rOg0kOhjQIw8-UfE8ixvyA</t>
  </si>
  <si>
    <t>rQD83qGNN86osV97qSOhxA</t>
  </si>
  <si>
    <t>rSkXOLxnIQWpceGF11RHsQ</t>
  </si>
  <si>
    <t>rT0LTaby_BmG7yFZcqMeoQ</t>
  </si>
  <si>
    <t>rT5__-3Rtq5unrYhrRes8g</t>
  </si>
  <si>
    <t>rUbOxlbeiHTOH3n_sS3M_Q</t>
  </si>
  <si>
    <t>rUzP0A6-RJyFfEMSFQpgBg</t>
  </si>
  <si>
    <t>rVuuhgmOr7uyX6prm6dHFg</t>
  </si>
  <si>
    <t>rW5yr88DaDJrydFpcc0HtA</t>
  </si>
  <si>
    <t>rWmWHKIanyDkx-HshHIPZA</t>
  </si>
  <si>
    <t>rWuGy5rMyJTtyqfFCd0SMw</t>
  </si>
  <si>
    <t>rWwWr0AMRYZqjbHsBY5YCw</t>
  </si>
  <si>
    <t>rX9zHguGb8Z7r37vSL80Fw</t>
  </si>
  <si>
    <t>rXJwR3yQdjyT_vu5VASleQ</t>
  </si>
  <si>
    <t>rXOjJkbeCQtzOhEVcFdaAQ</t>
  </si>
  <si>
    <t>rY-n0-JOq3aewGm7XcsPrw</t>
  </si>
  <si>
    <t>rY8R-jqtMTUyttZpkXpaTQ</t>
  </si>
  <si>
    <t>rYrQrrkUI9K-FOLjtdugmQ</t>
  </si>
  <si>
    <t>r_xK0CcdKK-gE3MWYaRvlg</t>
  </si>
  <si>
    <t>raZuQ7pnU5oFD_GATIH-Bg</t>
  </si>
  <si>
    <t>raifQN1N8T9LaVyJuA-PqQ</t>
  </si>
  <si>
    <t>rc9fXooZxE5i_tAzudk1QA</t>
  </si>
  <si>
    <t>rckEgmoEh6EH3tgtEUyDaA</t>
  </si>
  <si>
    <t>re3aA57qOCNeT0Cp8DDkrg</t>
  </si>
  <si>
    <t>rfUg3TID55VuQrciVJzhrw</t>
  </si>
  <si>
    <t>ruT6HJ5O83yhwY7W7szWLg</t>
  </si>
  <si>
    <t>rumauhEvcdg--vPx76pXog</t>
  </si>
  <si>
    <t>ruzwCqGV1E5j0T967U7BOQ</t>
  </si>
  <si>
    <t>rvMx8N0HzHt6iHo0sbXG8Q</t>
  </si>
  <si>
    <t>rvhKbhjiZQNiPRvlAof7VA</t>
  </si>
  <si>
    <t>rvqajgnzpgNhGiiu8mKBXQ</t>
  </si>
  <si>
    <t>rwHNTq8I6nCp3mBy-3JZvA</t>
  </si>
  <si>
    <t>rwSRXJpH3G6dratYRCjfXw</t>
  </si>
  <si>
    <t>rx1LprCgeq9yEbMJmdDSTA</t>
  </si>
  <si>
    <t>rxLBfHrURhPBm9WczL1HCA</t>
  </si>
  <si>
    <t>rxg-mZVjKgcuXmglrHFVOw</t>
  </si>
  <si>
    <t>ry0uMmNMQzDYM8ssOZ6-Nw</t>
  </si>
  <si>
    <t>ryKrkM9Mkw_YIp-opYYW9A</t>
  </si>
  <si>
    <t>ryaMB3CP8DT3RHukRJcq0Q</t>
  </si>
  <si>
    <t>ryavDp5SDRO1qmMkUbB-DQ</t>
  </si>
  <si>
    <t>ryl-LQMBc6lmxzS8UBgtTw</t>
  </si>
  <si>
    <t>s-aNUoutsvNQp_MuW_xEtg</t>
  </si>
  <si>
    <t>s07EM-Hib5JxA9WTQiS71Q</t>
  </si>
  <si>
    <t>s1Pjrf0rVZmAagkA9nHGEA</t>
  </si>
  <si>
    <t>rh56BJ8R6eJp9IepF6poJQ</t>
  </si>
  <si>
    <t>riqBGrKdUuECR0U_9GFMZg</t>
  </si>
  <si>
    <t>rjxcsarJI-fjTaJSOVwWtw</t>
  </si>
  <si>
    <t>rk_PSQ5QtexEYD9AbJxeLA</t>
  </si>
  <si>
    <t>rkm0TCrJFyziiro-HtbkWw</t>
  </si>
  <si>
    <t>rlcKcPEa1OfYczFfLPfkog</t>
  </si>
  <si>
    <t>rmfz-DUxgb3QXefEyUFrDw</t>
  </si>
  <si>
    <t>rmhkNxWSJTn1tM5j_39u8Q</t>
  </si>
  <si>
    <t>rmspMDypPBQtpvEmrgFYKw</t>
  </si>
  <si>
    <t>rnaxbXBNKMGK5Yd8mcl15g</t>
  </si>
  <si>
    <t>ro3Qe_UYqaXNxzBHAEVwEA</t>
  </si>
  <si>
    <t>rpirC_H3V9WPC7Ri9yjXEA</t>
  </si>
  <si>
    <t>rq0AaHYvFUB0j_Kkqo9nIQ</t>
  </si>
  <si>
    <t>rqU0Dr9LKE0nCVYSCwecSg</t>
  </si>
  <si>
    <t>rqWXQ1OrDaRlRFKzqsfyNQ</t>
  </si>
  <si>
    <t>rqyluOQfp17xcRCjJNFmqA</t>
  </si>
  <si>
    <t>rr6eI7gHbiq1CaefqLuyQA</t>
  </si>
  <si>
    <t>rrPWoOrcalTr3bpKGnj5GQ</t>
  </si>
  <si>
    <t>rr_-ig3019SABGfPLdQwdA</t>
  </si>
  <si>
    <t>rreuaOf_CzqkLYgD7qznTg</t>
  </si>
  <si>
    <t>rrqZf-DSUJ8To1YOLfWqIA</t>
  </si>
  <si>
    <t>rs-C7xqW_3Jb01JFL_eZjw</t>
  </si>
  <si>
    <t>rsHosfmf3nx-nvLhxNAt5A</t>
  </si>
  <si>
    <t>rsKvXNaKnw5HrfmEhlvg_w</t>
  </si>
  <si>
    <t>s50yNkFJjW1VbIoM-G13ow</t>
  </si>
  <si>
    <t>s51VrEWciIFw55AIFSEw1w</t>
  </si>
  <si>
    <t>s5U7iMRQ-1Rt3qfS0YGf9w</t>
  </si>
  <si>
    <t>s6BJepV5x9jLu8MgkKWqpQ</t>
  </si>
  <si>
    <t>s7-KQCm75KynBRKFvam3IA</t>
  </si>
  <si>
    <t>s8WoBYpTkUfmO1_NCvqDoA</t>
  </si>
  <si>
    <t>s8_p7FMVxhK0J-LI00kc_A</t>
  </si>
  <si>
    <t>sAFtIxQuQmCMJPKLEbhkTw</t>
  </si>
  <si>
    <t>sBaz79Z_IgqLLerLxmFTng</t>
  </si>
  <si>
    <t>sBsAnSA_zPuvgLCcC8VWYA</t>
  </si>
  <si>
    <t>sCR1DViVU3PKuQmpQiw6fw</t>
  </si>
  <si>
    <t>sDcr7U6MOinO6qCfBEUyFg</t>
  </si>
  <si>
    <t>sEBff9sa0Wn3qzLmxDDY7A</t>
  </si>
  <si>
    <t>sEhHZqIiSpsPvmFtzJYhdg</t>
  </si>
  <si>
    <t>sFQAVEUwIeBCWy1rzAWaSg</t>
  </si>
  <si>
    <t>sGVRNZtpmPOR1PwljG7FJw</t>
  </si>
  <si>
    <t>sHENOKm1hNOatiluYBbMcA</t>
  </si>
  <si>
    <t>sHiuWPtYnNitwLgPfF5w-A</t>
  </si>
  <si>
    <t>sHoi8oYpDiqTtQgvKZZy8A</t>
  </si>
  <si>
    <t>sI5AvjTVS7uBSHsJsAkFng</t>
  </si>
  <si>
    <t>sIaykHHFoeMiZobK-wxzSg</t>
  </si>
  <si>
    <t>sIvcH7L5uTSX9RIPfvH61Q</t>
  </si>
  <si>
    <t>sKMWnvgNvHGr_PkPmiK3Lg</t>
  </si>
  <si>
    <t>sKjPrUuvLIBMhL6H5_g7Lw</t>
  </si>
  <si>
    <t>sKt-QnUMN_1QaHWOEymKAw</t>
  </si>
  <si>
    <t>sLpP9ImtbgU5a8LFnTNpsA</t>
  </si>
  <si>
    <t>sNrfKNweKfmCbeKjDczrKg</t>
  </si>
  <si>
    <t>sNtlQSG6yi3pBbt_pQYQIQ</t>
  </si>
  <si>
    <t>sOx6QhcGnNM1lVWv6nAwNg</t>
  </si>
  <si>
    <t>sPrIkZpREAW-RGk3WbcC7A</t>
  </si>
  <si>
    <t>sRV5pnGhWwMM3rxli6NFIg</t>
  </si>
  <si>
    <t>sSgjrw_M0jc_XNSaNpxm_A</t>
  </si>
  <si>
    <t>sStHjhIfhGRUWQ_VyEgBbw</t>
  </si>
  <si>
    <t>sU-iDdNeDJMkZ5luOtE8tQ</t>
  </si>
  <si>
    <t>sUGDoNeckaGPg9adRzZytg</t>
  </si>
  <si>
    <t>sVIqt7-iJdStADipdFDGkQ</t>
  </si>
  <si>
    <t>sVTmdVBlFAZS6-VO9wZhHA</t>
  </si>
  <si>
    <t>sWL6V9RVYHdcbMtJLIVXmQ</t>
  </si>
  <si>
    <t>sWVyAFngjmCme6QegmfOhQ</t>
  </si>
  <si>
    <t>sWrlWOlisJ3_CmfZoHUPuQ</t>
  </si>
  <si>
    <t>sYj9jbtfUCuhXhh8T1RWoQ</t>
  </si>
  <si>
    <t>sYoHztwZz8dmeWgK3fOaLw</t>
  </si>
  <si>
    <t>sYxzXZtCfrfp3TbpN9ncXQ</t>
  </si>
  <si>
    <t>s_r6str8WVCKvWDQeLK_nQ</t>
  </si>
  <si>
    <t>sael36vHZJhOeQg9Dy0jtA</t>
  </si>
  <si>
    <t>sapxSfcGi5JtfnpIbwTHpw</t>
  </si>
  <si>
    <t>sbRKKK0uQyZY3DqRvT-5cg</t>
  </si>
  <si>
    <t>sbwiYndwSesIltkzV6XVlg</t>
  </si>
  <si>
    <t>sc6pJ18e1U-hSNbGKVP6-A</t>
  </si>
  <si>
    <t>sc7ACuwmLyX0ocecg8I3UA</t>
  </si>
  <si>
    <t>scOIOIU3NNKaAHJGNdc7RQ</t>
  </si>
  <si>
    <t>sdOlJrOkUoc8MSfKFuR0hQ</t>
  </si>
  <si>
    <t>sdnv0xL-nzVHeo1pu5A-tw</t>
  </si>
  <si>
    <t>sdujZ11kiQFOVDdNkFpdDA</t>
  </si>
  <si>
    <t>sdv0RajV-Qphlp38R7zdSA</t>
  </si>
  <si>
    <t>seRQuCZqr5A9kBRtbYGCVg</t>
  </si>
  <si>
    <t>sfSVAvl_wNIgKRShh8a0kA</t>
  </si>
  <si>
    <t>sfcsFJOa1iRjfbjimhlBtA</t>
  </si>
  <si>
    <t>sgWmnyf6DmAH8O_YM5PpxA</t>
  </si>
  <si>
    <t>shAFKBijdm09tc1xb5hhNA</t>
  </si>
  <si>
    <t>sjt-BJegEg8NwnSiUGFzNA</t>
  </si>
  <si>
    <t>sl3ziXfYxIA-9bDBMLhbiA</t>
  </si>
  <si>
    <t>smHWfBviq9rs68Tvj7Ru6g</t>
  </si>
  <si>
    <t>smilaJDrrMt9Tn6eUhiRGw</t>
  </si>
  <si>
    <t>smr7xi1aMHXgTKGJE6nhZA</t>
  </si>
  <si>
    <t>smwHofZa_UgYfuycgmLTNw</t>
  </si>
  <si>
    <t>snCnKFOwDaGQsQBMyCrBTA</t>
  </si>
  <si>
    <t>k6HuOmnfcpJgsgHA6Kjolw</t>
  </si>
  <si>
    <t>k6jYH-v9QUuHkq_oMOHWng</t>
  </si>
  <si>
    <t>k7pSHkdKvu8qMRvp5j0DKQ</t>
  </si>
  <si>
    <t>kD-J-VBUekyrdqWXEBdaTw</t>
  </si>
  <si>
    <t>kEKclPk-A8MObCsHl1Gvcw</t>
  </si>
  <si>
    <t>kEvZlFQ1VUzRm88E3HX-OA</t>
  </si>
  <si>
    <t>kHdhGaPXsgyWjyvhoW9uIQ</t>
  </si>
  <si>
    <t>kIMGJBNjIsxHRQGsgng3NA</t>
  </si>
  <si>
    <t>kJ0O03x_0MYaluVsgU7WuQ</t>
  </si>
  <si>
    <t>kM3c5Z5ACEG1ZHnEbqGUFw</t>
  </si>
  <si>
    <t>kR6B9YnBSczGlCpuh1Vfjw</t>
  </si>
  <si>
    <t>kfckT788FU8si9Il5Fnk3w</t>
  </si>
  <si>
    <t>kgTASeCwdO57CYI0V5du9A</t>
  </si>
  <si>
    <t>khNT7DHeRWIzHGUUIx-5gw</t>
  </si>
  <si>
    <t>khQzvcBbW0TTIJmZspCN7g</t>
  </si>
  <si>
    <t>kiD1eZWnhe1aSfBcNzcDPw</t>
  </si>
  <si>
    <t>kizQJfJktvWCcO8Ja5y3Ig</t>
  </si>
  <si>
    <t>kppgS_JilBZLh97DqjcSwQ</t>
  </si>
  <si>
    <t>kUjb67yXWJTelVRNJd-QYQ</t>
  </si>
  <si>
    <t>kXiRHmqAbLnkolXfjM9Xkw</t>
  </si>
  <si>
    <t>kY7p5y1xNtVWOweRg8Jdow</t>
  </si>
  <si>
    <t>kZcItXH51jDZtOp83ayN6Q</t>
  </si>
  <si>
    <t>kaCJJ7GII0nUbrT9RLrGVQ</t>
  </si>
  <si>
    <t>karOERpTD1ZKyXBB-Dklyg</t>
  </si>
  <si>
    <t>krc6RXJZIhkAoS3BrEG3dg</t>
  </si>
  <si>
    <t>krk-udP0wB5dhRrXVgcOTg</t>
  </si>
  <si>
    <t>krzXSasHD0IjF3_E_MuNdQ</t>
  </si>
  <si>
    <t>ku-QSOtPB5CUsCXMiOD0kg</t>
  </si>
  <si>
    <t>kv_E1pbvDuDwL5XgZBpYeg</t>
  </si>
  <si>
    <t>kwaUnaMZo1hl-HgDARAklQ</t>
  </si>
  <si>
    <t>kwfKijZAYsdGloE_pKrxdA</t>
  </si>
  <si>
    <t>kxBanrMArFN8pWdTfAl5Dw</t>
  </si>
  <si>
    <t>kxY0jfEm6FqZkmQWADvH-A</t>
  </si>
  <si>
    <t>ky5OramFp73Llu3jjVV6Hg</t>
  </si>
  <si>
    <t>kzvp-Bdl9o3YhkGLwqntkQ</t>
  </si>
  <si>
    <t>l-jkIdjKtDYppimuBSf3XQ</t>
  </si>
  <si>
    <t>l8D3y8BuRXZ_ATWe5NYWRA</t>
  </si>
  <si>
    <t>lCo8KRhvpM_7c_HTTWH9Cw</t>
  </si>
  <si>
    <t>lGEcWVs7gmcrl8vhoviX_g</t>
  </si>
  <si>
    <t>lTRuBtaJSERCGLfe7kLZdg</t>
  </si>
  <si>
    <t>lVESuhcvQCeuBbbwhgSchA</t>
  </si>
  <si>
    <t>lWGZOYdgoWi-jD3z9UFMPA</t>
  </si>
  <si>
    <t>l_FlQcsefrNMe9QSMiF8ug</t>
  </si>
  <si>
    <t>leA9EJ_oZJ3UdRRmuijvJQ</t>
  </si>
  <si>
    <t>lkbmrIJ7tRmkqyeiFRkIGA</t>
  </si>
  <si>
    <t>llZGCIq_5SRQKBVgcVYAXA</t>
  </si>
  <si>
    <t>lnJC3ojvkbw6XNCdhZDImA</t>
  </si>
  <si>
    <t>lny-Dbl6Sw5M5Iqou6v6Pw</t>
  </si>
  <si>
    <t>lsSxteMgSvHXPIKiMDxRZQ</t>
  </si>
  <si>
    <t>lsYYDqtvRQCh9PAgSyVbcA</t>
  </si>
  <si>
    <t>lt-sTQPXek0zhF_v7afnxw</t>
  </si>
  <si>
    <t>lvDDkVwYlxX_LYxaZDdMCg</t>
  </si>
  <si>
    <t>lvUL0gPfjNh6apUc6xpOlw</t>
  </si>
  <si>
    <t>lvy88AwoAiemGEKwCv9ZUw</t>
  </si>
  <si>
    <t>m-VNtiR7ljt5-jgQoqZt1Q</t>
  </si>
  <si>
    <t>m0yrzZSPXsUCjYTY0swkkg</t>
  </si>
  <si>
    <t>m33dnSlQAFyf7-SZ6GXttg</t>
  </si>
  <si>
    <t>m93UlxnIfEziGliHpLlEPQ</t>
  </si>
  <si>
    <t>mA8w7Gn87nT0hsCX8Kqvjg</t>
  </si>
  <si>
    <t>mCoSJCNcTBnf_UC3K173Ag</t>
  </si>
  <si>
    <t>mESIrQ5QOeRcgTzqDNbvXg</t>
  </si>
  <si>
    <t>mGJoq9LHYXAgtFwDrOyOGQ</t>
  </si>
  <si>
    <t>mGe0a0Czpi9kuuBXtcilEA</t>
  </si>
  <si>
    <t>mK6yGB0cWNBRKSPRQWdk-g</t>
  </si>
  <si>
    <t>mLxx1hHnqdullTqX7V0TqQ</t>
  </si>
  <si>
    <t>mMJQGSOaj3IvxV97aBiU7A</t>
  </si>
  <si>
    <t>mQURmAGGQmpUrbvFM8h9Og</t>
  </si>
  <si>
    <t>mQlmmu3Wu3AYu3vmZA0I_A</t>
  </si>
  <si>
    <t>mU1gQFe3D_LW_lZKRpDV0w</t>
  </si>
  <si>
    <t>mVIKQrAtWuNg3IlxsbCdIA</t>
  </si>
  <si>
    <t>mcDtmWCOF5DWp9qRbUFlNg</t>
  </si>
  <si>
    <t>mfatKp-idjtwEU3cm0ZeOA</t>
  </si>
  <si>
    <t>mlcnjU18YHjhGLffS39Unw</t>
  </si>
  <si>
    <t>mo_MdaMDW7fkeFr1gIFqtA</t>
  </si>
  <si>
    <t>mofjrxK1ifDA6w1Ch0ilXQ</t>
  </si>
  <si>
    <t>mpgAyk3fmR91TZf0ujED9Q</t>
  </si>
  <si>
    <t>mrPTOLktyBtW9pHxAreglA</t>
  </si>
  <si>
    <t>msENjFkHB8XrbSpqJ0T3OA</t>
  </si>
  <si>
    <t>mtgd5cOrfjmiBFV7tMz-hg</t>
  </si>
  <si>
    <t>mwYNUT5XAuv09QkhfW0Gkw</t>
  </si>
  <si>
    <t>mygHVABPjGCWJoJbSwxsgQ</t>
  </si>
  <si>
    <t>myoWf5sBYaSe_eGljVAHmA</t>
  </si>
  <si>
    <t>n0j-LdWb6sDrR5Km5mbxQg</t>
  </si>
  <si>
    <t>nAziiTUaR7sOoTfu_izWlg</t>
  </si>
  <si>
    <t>nB95mPujmskMUiwaFYjwUw</t>
  </si>
  <si>
    <t>nDB7NBzNjZKDU1JaFne55g</t>
  </si>
  <si>
    <t>nE5gFKe8aOnG31LHfwGJ7g</t>
  </si>
  <si>
    <t>nESyvNnb86E1c1WTZSxlzQ</t>
  </si>
  <si>
    <t>nFsHmd90Tx88SIxW5eZNTA</t>
  </si>
  <si>
    <t>nI9Zh5keqimbGqDuGMcUaw</t>
  </si>
  <si>
    <t>nJy5txlnc7FdKPwsprzKpw</t>
  </si>
  <si>
    <t>nLYlF0wboemHIDiiagkaxg</t>
  </si>
  <si>
    <t>nNQxnNHjwoEvVmKf-p81Bg</t>
  </si>
  <si>
    <t>nNUtnYXmBVUCbloIG6V3vA</t>
  </si>
  <si>
    <t>nOFbANtmfkW7X8jidNTw9g</t>
  </si>
  <si>
    <t>nRVEIozSmBtqK0ITeV5lIw</t>
  </si>
  <si>
    <t>nRnBOqdNMJtmQwo3qAQvWw</t>
  </si>
  <si>
    <t>nVvCHYTtYatKjRExYcM3Kw</t>
  </si>
  <si>
    <t>nbQizOILXpJGzOr9d_tmqQ</t>
  </si>
  <si>
    <t>nebWDfJp_56TwxPd5_E_Rg</t>
  </si>
  <si>
    <t>nfrh77BNAM7-xRuDDy9KVw</t>
  </si>
  <si>
    <t>ng8aW_0YuVcB_x6vvZrB8g</t>
  </si>
  <si>
    <t>nhjMHA9cfWTdKjbCDNo1mA</t>
  </si>
  <si>
    <t>nkLiKD7V-Lc-LZDLlQgSOA</t>
  </si>
  <si>
    <t>nmNyVWgDsSvb0dGwzTvbGg</t>
  </si>
  <si>
    <t>noE8m5MzwKCGFEDDsFwtuQ</t>
  </si>
  <si>
    <t>npxNYCsO9D0XhfZ6lWx9ow</t>
  </si>
  <si>
    <t>nt7_TjHIL7jAnWhT8B19dA</t>
  </si>
  <si>
    <t>nwVKg3e-po7rPN3DBNcumw</t>
  </si>
  <si>
    <t>nwr6nwyx8689GfSmrvL6pA</t>
  </si>
  <si>
    <t>nxG-BkVZUBus8boBfY8pSA</t>
  </si>
  <si>
    <t>nxQtHJdyL8Y7FaCj5aUTOg</t>
  </si>
  <si>
    <t>nyowRkMH1kJ0ZsIgDgRYVw</t>
  </si>
  <si>
    <t>o-i-tROdqt7OfBuN-Fvibw</t>
  </si>
  <si>
    <t>o0Vw1oGU6IgXZhBbwQ-oQQ</t>
  </si>
  <si>
    <t>oDeodB6cl5tSY5HxGHZMVQ</t>
  </si>
  <si>
    <t>oJBu7Y3xn5UHWojr1vR9lA</t>
  </si>
  <si>
    <t>oKHXPydUJLBWefsMjkdIdg</t>
  </si>
  <si>
    <t>oKwP-N9ANBka7B5Pkwu0Fg</t>
  </si>
  <si>
    <t>oLElAx7xJh7AKsCmjQ_ikg</t>
  </si>
  <si>
    <t>oOzxq-tUdt15G9-g_thf-A</t>
  </si>
  <si>
    <t>oRCYkEPHI_CyEyMQuOa_rA</t>
  </si>
  <si>
    <t>oTpXkPJ1cNj7CDAjXFN8Kw</t>
  </si>
  <si>
    <t>oU9fGA8fSLiBmXqdhcETjg</t>
  </si>
  <si>
    <t>oVG_vVEJpazJBUMAYN6ktg</t>
  </si>
  <si>
    <t>oWpJdPz1GqnOGp39IxvAHw</t>
  </si>
  <si>
    <t>o_KIpTCkllFjljTtbj9GYw</t>
  </si>
  <si>
    <t>obOVEYDAxVyJLopkOkvUog</t>
  </si>
  <si>
    <t>ogfssgo9xwIxpIuPAM-10w</t>
  </si>
  <si>
    <t>opOntOaDpmRShAllwnjQlQ</t>
  </si>
  <si>
    <t>oq6vxnTx_RxArcRRsjx6Qw</t>
  </si>
  <si>
    <t>orV_01_lv7B6-ADWuRBFsw</t>
  </si>
  <si>
    <t>osVn8W8TEAOxZv-sZigWuQ</t>
  </si>
  <si>
    <t>ox5_soGkzXl3QGTyyeqBwQ</t>
  </si>
  <si>
    <t>oxItyvv3kM7FcnHvwqR8rQ</t>
  </si>
  <si>
    <t>oyQpjKthbxBX-d9pCpSLZg</t>
  </si>
  <si>
    <t>p5qPsYXj8F5FfnVN9QqRsA</t>
  </si>
  <si>
    <t>p7Y6u8b_RX8pdTInJoNrKQ</t>
  </si>
  <si>
    <t>p7clW_qsn1aw0etYAhG9Nw</t>
  </si>
  <si>
    <t>pAF9KwX7NORtHyKVEe930g</t>
  </si>
  <si>
    <t>pGDzdZRxilC6-oCfxuEung</t>
  </si>
  <si>
    <t>pGLrrEkJwaqyUzbnB7cAAw</t>
  </si>
  <si>
    <t>pGqoDrcwJvG7yp0bvyVT0Q</t>
  </si>
  <si>
    <t>pMKQkCoOwepkYWNFIOINZg</t>
  </si>
  <si>
    <t>pMo9DwmMcXPEnCY7GCr8Gg</t>
  </si>
  <si>
    <t>pMqQ1gvNRdhxgFgqpfbNuA</t>
  </si>
  <si>
    <t>pNa_7wdxWnAf9nLKXzYW7Q</t>
  </si>
  <si>
    <t>pQnjWX0S_6_BkLLf__rovQ</t>
  </si>
  <si>
    <t>pSc86BXvrcRZw1LZYXQMCA</t>
  </si>
  <si>
    <t>pVBalU_TLy_yMBskYgJ_8Q</t>
  </si>
  <si>
    <t>pXAfox5SlmkaTho3cCmOFg</t>
  </si>
  <si>
    <t>paefgcYgIUUF_LTL9PhaRQ</t>
  </si>
  <si>
    <t>pcG-7qYTrxUOHNlBWLMdRg</t>
  </si>
  <si>
    <t>pctkaPrIi-W-IFtLAE00hA</t>
  </si>
  <si>
    <t>penuoBFZKAXh1KZq98hM6g</t>
  </si>
  <si>
    <t>pfZFJWCFRHXOCL9h1AcRCA</t>
  </si>
  <si>
    <t>pgPMVPdSJ-1cSuQdL_ewMg</t>
  </si>
  <si>
    <t>phmWFUgwMzX0Y3ST9B-Fxg</t>
  </si>
  <si>
    <t>piTpl6IQ3o1QfRyUWbhVsQ</t>
  </si>
  <si>
    <t>pjJo3MUWUD3vGgVuED0Y-w</t>
  </si>
  <si>
    <t>pkHfgnbNSISy1DxxLu-5ng</t>
  </si>
  <si>
    <t>pl91ABuNviDrPrjxB-NpSA</t>
  </si>
  <si>
    <t>po-rq-oBeRYVUUlqRQGjlg</t>
  </si>
  <si>
    <t>pqA9hJTuwIH6LePgU0h0ig</t>
  </si>
  <si>
    <t>pqTjCBaTe3PbMkYg1f1Y5Q</t>
  </si>
  <si>
    <t>prqH50rnyotknJbcHTRHyw</t>
  </si>
  <si>
    <t>prztuE79buSZfWCaNo3rBQ</t>
  </si>
  <si>
    <t>ps87g7O-xtjgbmm88-eQcQ</t>
  </si>
  <si>
    <t>psEotS5nybOZsShvGMKypg</t>
  </si>
  <si>
    <t>pvQ3ISftYaASABHZld3MBQ</t>
  </si>
  <si>
    <t>pwGL6WaVWMnLbBSv7biS8Q</t>
  </si>
  <si>
    <t>pwm_cEH9mgJQtgUKEt_8Ng</t>
  </si>
  <si>
    <t>pxx_8W_KamuCVgpDFW1tyw</t>
  </si>
  <si>
    <t>q0oePske_yRUHNYRvKIZZg</t>
  </si>
  <si>
    <t>q0u0ZrstMhIuqAXV9VHaQg</t>
  </si>
  <si>
    <t>q7gJGUMhJjxPTs5qkBbzmw</t>
  </si>
  <si>
    <t>qCLtVQw5Lkec06QTLOgnyw</t>
  </si>
  <si>
    <t>qEDAR-VT73QozMRb9vTQeQ</t>
  </si>
  <si>
    <t>qHREgsa0eCVvxWOWGSAPoA</t>
  </si>
  <si>
    <t>qIo3NKmREHqget6EVkSKKw</t>
  </si>
  <si>
    <t>qJ_StxSF-YnD_XpECCJGig</t>
  </si>
  <si>
    <t>qKEMPzngOJ8V0AKIoiFR7g</t>
  </si>
  <si>
    <t>qRv7jn15HPq9ve1Lv6IfTw</t>
  </si>
  <si>
    <t>qRvQ1Ilko3ksJ_vOWkxf9Q</t>
  </si>
  <si>
    <t>qV87yEs08QKd1PECMOTocA</t>
  </si>
  <si>
    <t>qVGuuYKGw6zf01mefginMA</t>
  </si>
  <si>
    <t>qZTgF9f11xGC7DxxvH9m1g</t>
  </si>
  <si>
    <t>qZrEgerK9D5m6vDgiKjM9g</t>
  </si>
  <si>
    <t>qZroWvaMuu17xeHmB-LK7w</t>
  </si>
  <si>
    <t>qZuw_TlIHwz7zuhTe6PJ9A</t>
  </si>
  <si>
    <t>qa0jjTBGgKITIK5UHYUTpw</t>
  </si>
  <si>
    <t>qekGv3vCDPsGkMOEjr1cuA</t>
  </si>
  <si>
    <t>qiNz9d5gMUDV9E3fpfMDUQ</t>
  </si>
  <si>
    <t>qkvq_JsaFOJ0PI3eQMTDpQ</t>
  </si>
  <si>
    <t>qm--BZ0RcKD_xCkDnSc0MA</t>
  </si>
  <si>
    <t>qrmgPzrmb1PQ1bqMsnI8kg</t>
  </si>
  <si>
    <t>qsm_HByXldWB6v56qbmFDw</t>
  </si>
  <si>
    <t>qtGsjW13crOkWbKgBCJYkg</t>
  </si>
  <si>
    <t>qthkHo5EUVNyUKq-KZRbmQ</t>
  </si>
  <si>
    <t>r60rJABOPOP9L7migwmfLg</t>
  </si>
  <si>
    <t>r8wAWdsJSZGcLhKjscc0DQ</t>
  </si>
  <si>
    <t>r98b99b_GdzyreYZUVqcQw</t>
  </si>
  <si>
    <t>r9GFdMQ66U6pr9NtS0fXxw</t>
  </si>
  <si>
    <t>rANiNoKg8UqmIjf_etO6EQ</t>
  </si>
  <si>
    <t>rAhmoZM5JgTMBErxsEBeow</t>
  </si>
  <si>
    <t>rBV7PA9Z_ts_lAbrlPuHjA</t>
  </si>
  <si>
    <t>rCox9w1tDMQJbuMYaT97Vw</t>
  </si>
  <si>
    <t>rCudLYONBsMyhvJkwep_sA</t>
  </si>
  <si>
    <t>rE5VT1YbBSGSKlJlalgcUA</t>
  </si>
  <si>
    <t>rKGa7WNn8ePr8eTM_iDNXA</t>
  </si>
  <si>
    <t>rKecge6ioc8BH0pQnmUVzg</t>
  </si>
  <si>
    <t>rLhRitlwAyGygFvCBmTwRw</t>
  </si>
  <si>
    <t>rN9IuVuXhdf_JTygLJGMow</t>
  </si>
  <si>
    <t>rPBof-ptnkTRbrOk66JZAg</t>
  </si>
  <si>
    <t>rRdIKrA9wv31hFrwqq1coA</t>
  </si>
  <si>
    <t>rSFuZBLnwm7jWduGDDCuiQ</t>
  </si>
  <si>
    <t>rV3K8un8EEJjlVpqhHwxbg</t>
  </si>
  <si>
    <t>rVaXbVCXBJonjtKUsGi1eA</t>
  </si>
  <si>
    <t>rVpZ039-dhIdVacvuiThIw</t>
  </si>
  <si>
    <t>rW08yIWPKNvp59xRBkgtvw</t>
  </si>
  <si>
    <t>rXtjgJB8zmfTTzoxI79_oQ</t>
  </si>
  <si>
    <t>rYRUzogtKMXPrYBEnVaBqQ</t>
  </si>
  <si>
    <t>rYVLwIYqhI_oHidFlC5YmA</t>
  </si>
  <si>
    <t>rZH09upMNker0MULINRmGQ</t>
  </si>
  <si>
    <t>rZZ-YT-B5bT_nZIj030FOw</t>
  </si>
  <si>
    <t>r_09csVbbhcpvWSTYIsvkg</t>
  </si>
  <si>
    <t>r_5sTCudagSWoZn9i1wfKQ</t>
  </si>
  <si>
    <t>raiVkuySgU8NUXrEjHZJdg</t>
  </si>
  <si>
    <t>rcMk5oQwyijXVyEajSJyIA</t>
  </si>
  <si>
    <t>ruHsTUvq_YtpJ-iH-hFzRg</t>
  </si>
  <si>
    <t>rug1n8udwa0F38IcP-yK9w</t>
  </si>
  <si>
    <t>ryqYgYU7ayC3IpKCeQF5xg</t>
  </si>
  <si>
    <t>ryvEypP0QcCrrraLq1SFKg</t>
  </si>
  <si>
    <t>ryyq6YP1CMTKrfUZhMLoAA</t>
  </si>
  <si>
    <t>s19AjuiUiVwDPg1UYchslw</t>
  </si>
  <si>
    <t>rlT5Kcuw_ydwVwc_NinXbQ</t>
  </si>
  <si>
    <t>rqAoVd_ZdREOkmJWfpQZTg</t>
  </si>
  <si>
    <t>rra7lG8WLj8YxmQAgQSN5g</t>
  </si>
  <si>
    <t>rs-_hUkiJqiyzzqu7xIhkg</t>
  </si>
  <si>
    <t>s5DUuF-AH98MPb831atAeA</t>
  </si>
  <si>
    <t>s5w6hPVNVWTrK7lySEdG9w</t>
  </si>
  <si>
    <t>sBnwquW6XOgL-kQDw6yD_g</t>
  </si>
  <si>
    <t>sCAsYm6JQuKlBUt8fEkrYQ</t>
  </si>
  <si>
    <t>sCVhtwbjYwk1lYUR9rguMg</t>
  </si>
  <si>
    <t>sEJE5nslZFRAujk8sgr7-w</t>
  </si>
  <si>
    <t>sGz6myYmy-0bqeitznUNFQ</t>
  </si>
  <si>
    <t>sJSzpAmePK836nkrJKMnqQ</t>
  </si>
  <si>
    <t>sU007GfWyoHuSPAG-u6OwA</t>
  </si>
  <si>
    <t>sYH9uRC00AsLKJFj3itL-Q</t>
  </si>
  <si>
    <t>sZCRbW_x6t9u3FmYGO88ZQ</t>
  </si>
  <si>
    <t>sd5A0XX6-XLIaYKxLIfSuA</t>
  </si>
  <si>
    <t>seIPYgrIjKtKtQfiZ3rzzw</t>
  </si>
  <si>
    <t>sfQ9FQ_gyH3e6OdEWqp5zg</t>
  </si>
  <si>
    <t>sgFXbl6oOVU3i-g3kEh_pA</t>
  </si>
  <si>
    <t>slMUZ35MjjBGBI96weVjhw</t>
  </si>
  <si>
    <t>smthYUbCitKgKVlQ6RFgOg</t>
  </si>
  <si>
    <t>k5ufKnhXzJAjrH-rRefvWw</t>
  </si>
  <si>
    <t>k6L1ULb9T9QXMDU67yQ3xQ</t>
  </si>
  <si>
    <t>k7FxqUHrRCWV6D7WQUODtg</t>
  </si>
  <si>
    <t>k7VdxkU7HTc0e017RGDAQw</t>
  </si>
  <si>
    <t>k7w_SVfJKZ7nS3vFelWb1A</t>
  </si>
  <si>
    <t>k8jGz10EwVpcZ7uGnuOlHg</t>
  </si>
  <si>
    <t>k93uvyYmKfpCTisCFa6fAg</t>
  </si>
  <si>
    <t>kBcpYzvtUgHHBNfGozBUQw</t>
  </si>
  <si>
    <t>kCxGgl1QeSP8Zk1Kzgw1Fg</t>
  </si>
  <si>
    <t>kELNuHo80owuyd7JdFbB3w</t>
  </si>
  <si>
    <t>kFzh9-kjfkfLOKdlAaqlGA</t>
  </si>
  <si>
    <t>kLFTr9LZffe6rNPQqi3o5Q</t>
  </si>
  <si>
    <t>kM0ZwZfhO6_dfe8cEnPWmw</t>
  </si>
  <si>
    <t>kPOVEWZlUPEccXU3HQm0RA</t>
  </si>
  <si>
    <t>kQasiBhKSBOcad6IrBLDBw</t>
  </si>
  <si>
    <t>kQirRULgiTpmk8vfEKJh8Q</t>
  </si>
  <si>
    <t>kdfYtShsgODjCCyAYEYqFg</t>
  </si>
  <si>
    <t>kfMNZKAWRsldb-nz1CoUsg</t>
  </si>
  <si>
    <t>kgQZv6M16LNOsGmseHkdQQ</t>
  </si>
  <si>
    <t>kgVLBGTNxTZaI_RZ6cVTSA</t>
  </si>
  <si>
    <t>kggpvL7zOzpD8ARsB3wljQ</t>
  </si>
  <si>
    <t>khZolo93p6rdbP9J7O3IRw</t>
  </si>
  <si>
    <t>ki6tS5EHdnwYbopO-_BWpA</t>
  </si>
  <si>
    <t>kjuQVf3iHilJ-Of6pwI0FA</t>
  </si>
  <si>
    <t>klqc5e01PCWpADyNLeNHnQ</t>
  </si>
  <si>
    <t>kn7HUUZvnqmB7dGDRmSUvw</t>
  </si>
  <si>
    <t>koKHN59xZxmiolhn0RsdMg</t>
  </si>
  <si>
    <t>kogyFMeX5mvfeMZR7WbeDA</t>
  </si>
  <si>
    <t>kpnqgey3Hij08861KTuJvA</t>
  </si>
  <si>
    <t>kpzNVSflW8l-SGSxjAFhxQ</t>
  </si>
  <si>
    <t>kSLeCpMtyiqWzngyXc9eEQ</t>
  </si>
  <si>
    <t>kVyLShW76JEyYAJGDW3p7w</t>
  </si>
  <si>
    <t>kWhKR8YeRqyBsssFmtY3Fw</t>
  </si>
  <si>
    <t>kXHAJ5KFQpqU1-ZT7cUqew</t>
  </si>
  <si>
    <t>kcO85qJFHAcuPT5RXsFVVA</t>
  </si>
  <si>
    <t>kqQkx_8rJFbjRfqlonBPBQ</t>
  </si>
  <si>
    <t>kqtHwvnKKVNG-CUvWjWGzg</t>
  </si>
  <si>
    <t>krfwtznBjcxguR07jn1S1A</t>
  </si>
  <si>
    <t>ktsNQcoa1EoExukNoIEgWQ</t>
  </si>
  <si>
    <t>kvWtHsGPoDbAuRl_CVCVcg</t>
  </si>
  <si>
    <t>kwAwORhwqZoMBCrjmjSkJw</t>
  </si>
  <si>
    <t>kwlHpbKdTxdg1jC-ca_8Fw</t>
  </si>
  <si>
    <t>kwsSip_FNxN9-bwgcv3DaA</t>
  </si>
  <si>
    <t>kxGi_B8hazztJg5XeSt1Ng</t>
  </si>
  <si>
    <t>kxLOl_c9Xl00bdEJwQSfFA</t>
  </si>
  <si>
    <t>kyQWBithkNwZPQCxZM178w</t>
  </si>
  <si>
    <t>kzP7UdzicqQLfIw5NhL8rA</t>
  </si>
  <si>
    <t>kzYEKtTqe0TJxku0Jc8z0Q</t>
  </si>
  <si>
    <t>l-UqoLkI_e1WH0-AsYZf-A</t>
  </si>
  <si>
    <t>l0J5GSgnx89bKRdwxxVa-w</t>
  </si>
  <si>
    <t>l10VBGTS9hJePp-jSmHQ7Q</t>
  </si>
  <si>
    <t>lBqbkUkvFWRK5wFfxQp7Ng</t>
  </si>
  <si>
    <t>lDti6yVGGDcRZv9n_gOz0g</t>
  </si>
  <si>
    <t>lEAGo8-Sgu_Oe1DsMZRYaQ</t>
  </si>
  <si>
    <t>lEV8jMwLRnwHufuI-dZYvg</t>
  </si>
  <si>
    <t>lFDv3ca577XpYFTIy06jFQ</t>
  </si>
  <si>
    <t>lGulTIxqtTM9jJ0rVEbzDQ</t>
  </si>
  <si>
    <t>lIdqKHavrP-5xWzwEOzWLQ</t>
  </si>
  <si>
    <t>lKczHwl_X_LVKBdVwmqHyA</t>
  </si>
  <si>
    <t>lMsdaGui9EXmrYXvit7mHA</t>
  </si>
  <si>
    <t>lOgx_iWylkQHgHHOBlWZ-w</t>
  </si>
  <si>
    <t>lOv-Dm8rt11tdbHoSepBTA</t>
  </si>
  <si>
    <t>lPHY8ecG18OaX6AUb8kQtg</t>
  </si>
  <si>
    <t>lQpEYT_6TJ1rMnNdxGYVpQ</t>
  </si>
  <si>
    <t>lR0D7i9EMZBLz_jPerA_-g</t>
  </si>
  <si>
    <t>lRFGOq9FiqBz3M0YfZBTEA</t>
  </si>
  <si>
    <t>lRvexBwkVUuA_hb76UiG9A</t>
  </si>
  <si>
    <t>lScOBm7mEJhCHp8hJLdlWA</t>
  </si>
  <si>
    <t>lSdH6G57FBTjnWdKnK8k3g</t>
  </si>
  <si>
    <t>lTZ6SjdcG56_HgBF8vNLCw</t>
  </si>
  <si>
    <t>lVQYCyyrdRx7-JRXC9GC3Q</t>
  </si>
  <si>
    <t>lYXHq7WOVocfYbqz9_CUeg</t>
  </si>
  <si>
    <t>lb8wHPTEmBFalVwFzGE5Bg</t>
  </si>
  <si>
    <t>lcGIo3pmrr1qZWohZFXZUA</t>
  </si>
  <si>
    <t>ldH7RaQbz5M_BbzW_7L1bQ</t>
  </si>
  <si>
    <t>lddr7-bqaXgGaJXtoVUGtA</t>
  </si>
  <si>
    <t>leRKmXMmWie13RQY7u07Dg</t>
  </si>
  <si>
    <t>lea5cmexKZUJ7B5HviLUgg</t>
  </si>
  <si>
    <t>lfp96g5G0-bLxPUOJGapqQ</t>
  </si>
  <si>
    <t>lfpATO6YbAnq6V5ZAyIxTg</t>
  </si>
  <si>
    <t>li7eznZEUw9Pz-zk8LofMA</t>
  </si>
  <si>
    <t>liGzlOKJpJF1WDoCZpI8qQ</t>
  </si>
  <si>
    <t>ligJgIWtSci7apli5ADNOw</t>
  </si>
  <si>
    <t>lldBFgyVrhYFtvzFTbYG8w</t>
  </si>
  <si>
    <t>lly-kR1pSMCvS5Xf6wI3Dw</t>
  </si>
  <si>
    <t>lmUQyb69ynpzgwdvWuDPDw</t>
  </si>
  <si>
    <t>lmnGtpeKxlYolJdIM99kTw</t>
  </si>
  <si>
    <t>ln8nS3CDA5TkgYh1wLeADg</t>
  </si>
  <si>
    <t>lp11ohz7EZAm_V5CPtFksg</t>
  </si>
  <si>
    <t>lrBJphkbsn3coPsF5GlP3A</t>
  </si>
  <si>
    <t>lrH-rfVu7jLOHNCrjgZ3Tg</t>
  </si>
  <si>
    <t>lrHb5ftRxAkZoVT8cCjtfg</t>
  </si>
  <si>
    <t>luZ3gFXSZZ73JXgRfGxZ3A</t>
  </si>
  <si>
    <t>lx-zTL3VB8pRDg0V9A3buA</t>
  </si>
  <si>
    <t>lxS5myaIPe76SY7hykmXsg</t>
  </si>
  <si>
    <t>ly19KvX7djZ9rtjMvtvneg</t>
  </si>
  <si>
    <t>lyOPbIgstCiuwWdkuO6vKw</t>
  </si>
  <si>
    <t>lyvz5Rm76Nz6Nh1arrC1ww</t>
  </si>
  <si>
    <t>lzD1Q_lmrJp_an7wpcOWDA</t>
  </si>
  <si>
    <t>m09uPmAylAfHk-76f3bc5w</t>
  </si>
  <si>
    <t>m18dDdezgivHLV0Gma16ew</t>
  </si>
  <si>
    <t>mB3JpSHqXQ3zXE3mIB-n_w</t>
  </si>
  <si>
    <t>mBPc0SFtVh6bHfHEHtZ78w</t>
  </si>
  <si>
    <t>mBXOMB_SdyhgTjs_c0KCXQ</t>
  </si>
  <si>
    <t>mC1UgkESYwSCuJJv0FBQsw</t>
  </si>
  <si>
    <t>mC6eMbc9I8KjderUxQ5rfg</t>
  </si>
  <si>
    <t>mFb7iXbXBsi5Y9wr9IxSvA</t>
  </si>
  <si>
    <t>mFgDjYhFEIk35QVYdp8Ogw</t>
  </si>
  <si>
    <t>mFkgSgb1-YIksdjeUt9fwQ</t>
  </si>
  <si>
    <t>mFw1sLy1EW_RzQdPFWi9MA</t>
  </si>
  <si>
    <t>mIfHP0aQOyi1y-8mEjuawg</t>
  </si>
  <si>
    <t>mInEePYts10T6ZFDnbXuPg</t>
  </si>
  <si>
    <t>mIx5IyXIuJnMATZS0Sqrww</t>
  </si>
  <si>
    <t>mJQ-3OLN31EqoHBhHuXGCQ</t>
  </si>
  <si>
    <t>mKaiQZYvVSsDoVwqyecrYw</t>
  </si>
  <si>
    <t>mNs3EpGajmdg6g78DjGbug</t>
  </si>
  <si>
    <t>mQDKzhQazWmF7-D_RSekJg</t>
  </si>
  <si>
    <t>mRaNyids5hwMT696pv8uZw</t>
  </si>
  <si>
    <t>mSGdH7GYF53xDBBxNOPdxw</t>
  </si>
  <si>
    <t>mSytxIpaWE7-rAYG3oAhhQ</t>
  </si>
  <si>
    <t>mXYivKdDcsqlmlZITdEc-Q</t>
  </si>
  <si>
    <t>maPXWx9-PP7YEPZMeWcQjQ</t>
  </si>
  <si>
    <t>mbdQdvXZegTN5-t3rWYFlQ</t>
  </si>
  <si>
    <t>mcvfUcmVuMalVXKH7ag1lQ</t>
  </si>
  <si>
    <t>mf7eVEGVhDOU_zdy1eQj-w</t>
  </si>
  <si>
    <t>mgaIGftNzGRKYAtg9KvvLw</t>
  </si>
  <si>
    <t>mhelsgcsuKfwOAAB0CBgtA</t>
  </si>
  <si>
    <t>mjvwDBjLrNydlNEDEQYqyw</t>
  </si>
  <si>
    <t>mkPojhZqdj7P9w8zfFzvxQ</t>
  </si>
  <si>
    <t>mmx5ZEGbr67YWIxlRASZTw</t>
  </si>
  <si>
    <t>mnSmSpzWpaFdcH3DattJIA</t>
  </si>
  <si>
    <t>mnbe0G3UwOEo3tAVMRuZeA</t>
  </si>
  <si>
    <t>moZOa8VOsACr0EfMDLplOQ</t>
  </si>
  <si>
    <t>mpbDUKf7_ZSaXNEwxLVYow</t>
  </si>
  <si>
    <t>mrkZMS91-F0sjUurOsC_pw</t>
  </si>
  <si>
    <t>muR9YbI9_VLNGCPy0sx-Fw</t>
  </si>
  <si>
    <t>mv-q9AGThVbBvQzEmbVEnA</t>
  </si>
  <si>
    <t>mwvR-YSNM1_mlrGRcqRBNQ</t>
  </si>
  <si>
    <t>myqUDQa8lumK6wgg83U5lA</t>
  </si>
  <si>
    <t>n-jDDNEndXWwcDgFTrNd9g</t>
  </si>
  <si>
    <t>n1Ziws1zcoymeo3KMVdjFg</t>
  </si>
  <si>
    <t>n5GVRHwFHGaDbvzoqdkT5g</t>
  </si>
  <si>
    <t>n5bPIUgRI7vfxhM3667ykQ</t>
  </si>
  <si>
    <t>n5feEcFiVAhpPEy0gbBv8w</t>
  </si>
  <si>
    <t>n8JfeVnUfGm6jaJBPUfpgg</t>
  </si>
  <si>
    <t>n9K0i6zK6KpMwtKbgKWK0w</t>
  </si>
  <si>
    <t>n9O3pw1iMe-5gHUtq8fd7w</t>
  </si>
  <si>
    <t>nFMR_nWJT08JXZFA7XJDKw</t>
  </si>
  <si>
    <t>nGC-Z1zi3UBNXzOFAwbpVg</t>
  </si>
  <si>
    <t>nGD9__mSCcMWfkotmWT0GA</t>
  </si>
  <si>
    <t>nGG3gSYBSMBYRVgTNIL8DQ</t>
  </si>
  <si>
    <t>nHEf3QvShqntKQlApdXdNA</t>
  </si>
  <si>
    <t>nHFCHkp3egpgtiUh7LJVSw</t>
  </si>
  <si>
    <t>nKFZmRkGQrsPogeHvWsofQ</t>
  </si>
  <si>
    <t>nNNkKKa35vtshyaAsNv6Rw</t>
  </si>
  <si>
    <t>nOc8V17iRG351k_yhMaEEQ</t>
  </si>
  <si>
    <t>nP-fbtiv7EkPbZ3KnVZCcQ</t>
  </si>
  <si>
    <t>nRYVeV87cf1FFn3VNcS9LA</t>
  </si>
  <si>
    <t>nRrJWGTPjgjeHuWntg7woA</t>
  </si>
  <si>
    <t>nXDvyqYS-PHvKlIUT-APkg</t>
  </si>
  <si>
    <t>nXdsid_YLm1T7QO35uubmg</t>
  </si>
  <si>
    <t>namYj0Q7cgG0NZZMcXoNfA</t>
  </si>
  <si>
    <t>nbG9MI0XHBsQ-3lixUYe_g</t>
  </si>
  <si>
    <t>neTxP6_cg5-0tXX6x9wrPg</t>
  </si>
  <si>
    <t>nfFifkIJCqyohmw_asAohA</t>
  </si>
  <si>
    <t>nfP9mZDyTW0pQytG8ngFTw</t>
  </si>
  <si>
    <t>nfcS-d__7XFrhZjPdJRPZg</t>
  </si>
  <si>
    <t>nkIGFzVM9lFcrVCTuhAEyw</t>
  </si>
  <si>
    <t>nmeW583SXRAxK9wiTSHBYw</t>
  </si>
  <si>
    <t>nqMjVCf60S6ZOrQ1R5FWMA</t>
  </si>
  <si>
    <t>nrJYBMeFxdxY1zc_Km3vbQ</t>
  </si>
  <si>
    <t>nsxCDmmCmoi_3SioeVuDlA</t>
  </si>
  <si>
    <t>nvTS1OWFfhhFcz_byF5EUA</t>
  </si>
  <si>
    <t>o-WNifxDwQrgmqTCoLeogw</t>
  </si>
  <si>
    <t>o0h6JF60d7btgLC7Lks8Fw</t>
  </si>
  <si>
    <t>o71CCK-pDXpBiC0xhM8cCg</t>
  </si>
  <si>
    <t>o9qHUrIJ_LOxMdqtik__eA</t>
  </si>
  <si>
    <t>oB5z-XR517m5Ws9NvdZ5KA</t>
  </si>
  <si>
    <t>oFDkVDQqMfT6qvJIZ3Hl9g</t>
  </si>
  <si>
    <t>oFSJllEMc1msGShZEtnGRw</t>
  </si>
  <si>
    <t>oFUjTaeM1GFvowoVgiiqUQ</t>
  </si>
  <si>
    <t>oGZLMGtgGPZxcWXq5MVXWA</t>
  </si>
  <si>
    <t>oGr8cXWM1x3qLEBD-6GxYQ</t>
  </si>
  <si>
    <t>oHPEkIpT0qc6XXMnVQNS8w</t>
  </si>
  <si>
    <t>oKDN-chyJpPjgeTbyLn1gg</t>
  </si>
  <si>
    <t>oMUfWm7GFvtvEFdNLdOxIQ</t>
  </si>
  <si>
    <t>oNU6POYCaWTneUSoYS5qvA</t>
  </si>
  <si>
    <t>oOF95ZtnpSFrkmbGLIRUYg</t>
  </si>
  <si>
    <t>oRmTmyGWWWRqfHNzMEe_qw</t>
  </si>
  <si>
    <t>oUzSISpY9tJTSaZdXwBraw</t>
  </si>
  <si>
    <t>oX9a7kruI6reVGPnjDf3nQ</t>
  </si>
  <si>
    <t>oYeXqAupy1qu9N-cUp0-zQ</t>
  </si>
  <si>
    <t>o_XCMyQr3r6VjLo1uuXHjQ</t>
  </si>
  <si>
    <t>oaSLJkDVMyojPMhI7W_Dig</t>
  </si>
  <si>
    <t>obkmsGzT3HOYdFpYrsnCbA</t>
  </si>
  <si>
    <t>oeROtXHGUnIUjCWqVH01Sg</t>
  </si>
  <si>
    <t>oj5UMQ3c1ywU8M_WZFw5MQ</t>
  </si>
  <si>
    <t>ojlLDcQrz3J-bZgTGjqEPw</t>
  </si>
  <si>
    <t>omDcvg0kW7qJ1cBDf7SPyA</t>
  </si>
  <si>
    <t>on1EyWq7Qwqvz_okJH6XTA</t>
  </si>
  <si>
    <t>onuKEVqkRG8LZt3Axf3tBg</t>
  </si>
  <si>
    <t>ooHkjwe3MJ0z6QWSZy_afQ</t>
  </si>
  <si>
    <t>ooOlvdR9N7RwWzEfcBWO5A</t>
  </si>
  <si>
    <t>ooYvXzhCBIwE_e8BQB8mQw</t>
  </si>
  <si>
    <t>opKZqj5pTf0oSfbcYQDvwg</t>
  </si>
  <si>
    <t>oqEYwlMK-w5w5rfQm5N3tw</t>
  </si>
  <si>
    <t>oqFidxRj1DSAfn5wQupIeA</t>
  </si>
  <si>
    <t>oqfYcjRnaOWwmtB1QmaDMw</t>
  </si>
  <si>
    <t>oqnMIdAr3ocxKtEjw-cp_w</t>
  </si>
  <si>
    <t>oqyas_F5w0QMtTPZRL6n0A</t>
  </si>
  <si>
    <t>ospH9auSUxak8jBmA1RxQA</t>
  </si>
  <si>
    <t>ouqWQ-OqSq_Uj3dCZdy0xw</t>
  </si>
  <si>
    <t>ovA-hXAvtjouO33kt_oKww</t>
  </si>
  <si>
    <t>owJYFIQwsQ9q_GYJxDJ8LQ</t>
  </si>
  <si>
    <t>oxXmmML3T0a-RtjSBvlzqQ</t>
  </si>
  <si>
    <t>oyMgvjX6jKmg6kjxEfnU7A</t>
  </si>
  <si>
    <t>oyO5lzKQn-AcUJbfctI-VQ</t>
  </si>
  <si>
    <t>ozN3fA7qBPudoKJnrHTLGg</t>
  </si>
  <si>
    <t>ozrs7s1DUQXIPa7wYOEKSg</t>
  </si>
  <si>
    <t>p-HPjjGW7zfejdfZQ5BBdA</t>
  </si>
  <si>
    <t>p-PCnb33a8kA16eBkDL6_g</t>
  </si>
  <si>
    <t>p0C6_pMzuAP3j5iv3Td7Ag</t>
  </si>
  <si>
    <t>p0dCoZQ38dkwxW0rScNCmg</t>
  </si>
  <si>
    <t>p3NFf7UsTASSCmGwFmAAUA</t>
  </si>
  <si>
    <t>p53GbaVk6f7vtKpFykQsng</t>
  </si>
  <si>
    <t>p9M5oq35pLWkPkYXs00OMQ</t>
  </si>
  <si>
    <t>pBAdw-t6Pdfka9m_e39vQQ</t>
  </si>
  <si>
    <t>pD8sFe6CPZHI5_pa7DiRIg</t>
  </si>
  <si>
    <t>pErDjsToucNEyTbVNnQhgA</t>
  </si>
  <si>
    <t>pFEZznkQljN3NuSHCc_Udw</t>
  </si>
  <si>
    <t>pIF7vIk7SVAOY5oNPSDCPg</t>
  </si>
  <si>
    <t>pJtGbeptSVwPJKZr_YCdJg</t>
  </si>
  <si>
    <t>pNnjefssJpMRKLWEDEae3A</t>
  </si>
  <si>
    <t>pOn1LsiRxMqlLUCJNURV8Q</t>
  </si>
  <si>
    <t>pPWPRUSPAmybRw-wavIIlQ</t>
  </si>
  <si>
    <t>pQ5IZdAhZOpXb9Ef6eTkew</t>
  </si>
  <si>
    <t>pTMukoeEGBEno9W1QkWQhg</t>
  </si>
  <si>
    <t>pWEYnILDt7gjQIeiZznM0w</t>
  </si>
  <si>
    <t>pXUtmrzNGHajQJrBoXuSvw</t>
  </si>
  <si>
    <t>p_3L71sw30AJsf3xxalKfg</t>
  </si>
  <si>
    <t>pb076LzZv--RrSjw17RSqQ</t>
  </si>
  <si>
    <t>pbImqSfl1VstMxdFKxpRFQ</t>
  </si>
  <si>
    <t>pbpXRDMFVvOiovmVZxi6RA</t>
  </si>
  <si>
    <t>pcbSB3hsiePkAcQytp6MGg</t>
  </si>
  <si>
    <t>pdbuBAzqmjOC5suSEixQwg</t>
  </si>
  <si>
    <t>pfSsf7kbpfjRdsrm3KVYmA</t>
  </si>
  <si>
    <t>pi5aZ_tbeX98FeqSoT7oXw</t>
  </si>
  <si>
    <t>pjFXrnsGwjO7je61UlWNFA</t>
  </si>
  <si>
    <t>pjZaJezJsv_PFlPGJF7LLA</t>
  </si>
  <si>
    <t>plCgSHj5Hsy3sNk_eZ18Dg</t>
  </si>
  <si>
    <t>plml8ptACUg6JYpGxYpyEg</t>
  </si>
  <si>
    <t>pq_9UC8YqyBWfXumJQIH5Q</t>
  </si>
  <si>
    <t>pqoODPvODisBmvkegMqvFw</t>
  </si>
  <si>
    <t>puIYee0vUDgIxrML8adGxQ</t>
  </si>
  <si>
    <t>puvmMPxjcp8CsPHLkwt5Tg</t>
  </si>
  <si>
    <t>pvAPsRQqcYfkkFEvhjE99Q</t>
  </si>
  <si>
    <t>pvOqwJiclg587uHvGYamFQ</t>
  </si>
  <si>
    <t>pwN65GPrVPfBITU8D_LQkQ</t>
  </si>
  <si>
    <t>pxCpU8_p977RiAdAB6E5tg</t>
  </si>
  <si>
    <t>q-3--QbaXpoivuodQhuYIw</t>
  </si>
  <si>
    <t>q0LL6gvmYdfbk9iVkAFPgQ</t>
  </si>
  <si>
    <t>q6dXE5LbNS1VVcRTZrz7mg</t>
  </si>
  <si>
    <t>q8V6MWQYEhrHyTgHhB3kUQ</t>
  </si>
  <si>
    <t>q9ku_QaT9wAiaK_CI5vsOQ</t>
  </si>
  <si>
    <t>qAmezlJ0XcVlhFDsIG9Asw</t>
  </si>
  <si>
    <t>qB7-5AQXcGC1WBmABZfcRQ</t>
  </si>
  <si>
    <t>qBkIrwCKEn_pGlqG0mStkg</t>
  </si>
  <si>
    <t>qCBxiK57nm9e_HTzfJfHSA</t>
  </si>
  <si>
    <t>qGNJ65nKPNWH0USxangYYQ</t>
  </si>
  <si>
    <t>qH_QB5xsg5iyrSoeXAnJgQ</t>
  </si>
  <si>
    <t>qHfJ5hgKhEGZd9AtApH5iw</t>
  </si>
  <si>
    <t>qMuy5Y7UX9D0NsNXuJOftg</t>
  </si>
  <si>
    <t>qNuZygAWmEs3g1gY31BxIw</t>
  </si>
  <si>
    <t>qObbTawDsOBnAXGnkN_cig</t>
  </si>
  <si>
    <t>qQcnd3FqTsi0g-w9APrrDQ</t>
  </si>
  <si>
    <t>qSIpKTYPzqdT-QTTSqDpTw</t>
  </si>
  <si>
    <t>qVrtbAgsuOFLt8jNHnlHJQ</t>
  </si>
  <si>
    <t>qYdL7b_VApKtYpOV8f8mPA</t>
  </si>
  <si>
    <t>qZMfTNtlOS9Sn6t73eF9Rw</t>
  </si>
  <si>
    <t>qZQk_ygbfU5QhdOHRIUztg</t>
  </si>
  <si>
    <t>qZT9LNxCr6zAtdIILwwxLA</t>
  </si>
  <si>
    <t>q_oAgCzH0-hcdRPVyxZ0pA</t>
  </si>
  <si>
    <t>q_yJiAeZHbIMevRKx0_OFw</t>
  </si>
  <si>
    <t>qdQV3klzldkcVgX9hqefwg</t>
  </si>
  <si>
    <t>qesxKNq9AqEn3diXKzdPpA</t>
  </si>
  <si>
    <t>qghhrmkMOBcsM1N035wfbA</t>
  </si>
  <si>
    <t>qksJTtj0N8snGGxEiGdL0A</t>
  </si>
  <si>
    <t>qmE9w5xF0uw5tOMnh-nKOw</t>
  </si>
  <si>
    <t>qo5JPC0ogm7y8ExKahramw</t>
  </si>
  <si>
    <t>qp-niUQrmf98X9VsofyTOQ</t>
  </si>
  <si>
    <t>qq3qjMlCZUrqoIVLhmPQZg</t>
  </si>
  <si>
    <t>qqwlxQhwxGqEW78WzKW_IA</t>
  </si>
  <si>
    <t>qr6jhQ9t8yEXJ1H7sMROIg</t>
  </si>
  <si>
    <t>r67UMO5FD3MV0gSs5wMHkw</t>
  </si>
  <si>
    <t>r6IS06AfPNhfh8pUYT6Xig</t>
  </si>
  <si>
    <t>r6V8XPDsRHbLBEoF3HIOtw</t>
  </si>
  <si>
    <t>r6pAnBtm1zbdvj80uFyoTA</t>
  </si>
  <si>
    <t>r75KYU9IB-bcn3xfLPyDDw</t>
  </si>
  <si>
    <t>r8Mj6BMzltYgomeyXlURFA</t>
  </si>
  <si>
    <t>rG-O6Nu9Da0V-aHl0VpFGw</t>
  </si>
  <si>
    <t>rIwTlRoEEZZ9LO6vgmeQng</t>
  </si>
  <si>
    <t>rNz5WSxFKzDPqt9O6Zip0Q</t>
  </si>
  <si>
    <t>rO83JJ6OQ9YeTWqsB9T9lQ</t>
  </si>
  <si>
    <t>rOjv0PiqJAhT60HGPOgE-A</t>
  </si>
  <si>
    <t>rOuGro_DOjnIV6oca3-Ycg</t>
  </si>
  <si>
    <t>rQ8g9qqwh-gs6vFKCo6p3w</t>
  </si>
  <si>
    <t>rQBusMXOIHKyB6nfxTkKtg</t>
  </si>
  <si>
    <t>rXcbHma9kDMv6v03LpQlpA</t>
  </si>
  <si>
    <t>r_Jgq5fI6h89OsrLYYpKaQ</t>
  </si>
  <si>
    <t>r_raSHhg6mGUyP8UL9KoRg</t>
  </si>
  <si>
    <t>ra7yf7SPe_Qqcqu3I_A3rg</t>
  </si>
  <si>
    <t>racQRktzCZ8WPeEoZJMyuQ</t>
  </si>
  <si>
    <t>rdULqRykJS-kpCrLNVdslQ</t>
  </si>
  <si>
    <t>rdvRO7e-PZZJzjZD6LcJ1g</t>
  </si>
  <si>
    <t>rf-u8b76dikbPHmRM7yWTQ</t>
  </si>
  <si>
    <t>rfZeywck_TMdEIXvqgI9Xw</t>
  </si>
  <si>
    <t>ruTJAXnW3jQsG5jiGhPANA</t>
  </si>
  <si>
    <t>rvREezMZRyrIaxssIpoAkA</t>
  </si>
  <si>
    <t>rx7aa5CubUSjJO6Dpc8xiA</t>
  </si>
  <si>
    <t>rz_BmuaiRY3FzeBgKdUtug</t>
  </si>
  <si>
    <t>s07yYbLDnHhNjekdDl8exw</t>
  </si>
  <si>
    <t>s0OYdeh5d1qMZYM5BVuyTw</t>
  </si>
  <si>
    <t>s1oD9nyd375M9iDhqmJMxw</t>
  </si>
  <si>
    <t>rhQ1tn77xHGr7_QHwWLcHQ</t>
  </si>
  <si>
    <t>rj1LTkz8zifD_GJXAlP7vw</t>
  </si>
  <si>
    <t>rl1YcY-shl5p0zFD69xdIQ</t>
  </si>
  <si>
    <t>rlqEy5iWkmPcqdGph3cWwg</t>
  </si>
  <si>
    <t>roMH9YJhJIYKDJrp_XDGOg</t>
  </si>
  <si>
    <t>rr-UYmSIUdmFMZIiGVXhLw</t>
  </si>
  <si>
    <t>s7gEcItgZsahQJYmJ7DymQ</t>
  </si>
  <si>
    <t>s7hLVPccqHcotaKuX_8Rhw</t>
  </si>
  <si>
    <t>s81Q8RqupLSQDc8PCCCLlw</t>
  </si>
  <si>
    <t>s86qAVKg0BEP7c-u5ikG5g</t>
  </si>
  <si>
    <t>s976nYAa-D11EqRm6TlMEw</t>
  </si>
  <si>
    <t>s98X57Eecb-36dPcxYW53A</t>
  </si>
  <si>
    <t>sCJwqefP083EHxWAfghviQ</t>
  </si>
  <si>
    <t>sFVPvu0moeavzORPUQOIzg</t>
  </si>
  <si>
    <t>sFrTUYJL7ivpWbcIm0ONJQ</t>
  </si>
  <si>
    <t>sGvF5qSlKPay6Yegb9ODQw</t>
  </si>
  <si>
    <t>sJTAGPu967T7gZ3s__ecVQ</t>
  </si>
  <si>
    <t>sJsfdsKGFTtX-NZjQO7K3Q</t>
  </si>
  <si>
    <t>sKi66TcUXqWrmLRi7DBXBA</t>
  </si>
  <si>
    <t>sLTa066vUnvAB5dgjTEMjQ</t>
  </si>
  <si>
    <t>sMA_wcpkDlG8c7nw3SzKDw</t>
  </si>
  <si>
    <t>sMlzddefmBobOB0yi-blMg</t>
  </si>
  <si>
    <t>sMvZe1B-3lxEpE9m6tJWVA</t>
  </si>
  <si>
    <t>sNUVp9djMvVDnVfFaAtBuA</t>
  </si>
  <si>
    <t>sNpVl_gnTv8WzAqeaUVjng</t>
  </si>
  <si>
    <t>sOatntWO3LvcgqJAMJ-XKA</t>
  </si>
  <si>
    <t>sOcbwXlx1HmcfScSH9HX_w</t>
  </si>
  <si>
    <t>sPZYsAFrpSPAOFrUCiOE0w</t>
  </si>
  <si>
    <t>sRymyJdShVuRzIWAtrVAlQ</t>
  </si>
  <si>
    <t>sSVXQ8FmPkaa7XMs1mXHmw</t>
  </si>
  <si>
    <t>sSth-0N6kPIioaqO5Tum-Q</t>
  </si>
  <si>
    <t>sXBV0XevPbrhap3XG_fgmw</t>
  </si>
  <si>
    <t>s_GepbwvOKwLTe9f3coDrw</t>
  </si>
  <si>
    <t>sasEOVtkmo-uuH_gd9WpTw</t>
  </si>
  <si>
    <t>sc3DuskdaYmD9b-FFH5QUQ</t>
  </si>
  <si>
    <t>seImSwko-XeXX0S_uZMerg</t>
  </si>
  <si>
    <t>sfpTGyXR7cMf8kHyqypnQQ</t>
  </si>
  <si>
    <t>sinVHLwKYSH8z-m-Mi0k0g</t>
  </si>
  <si>
    <t>sjq9jyGx0EKj15OLdsInbA</t>
  </si>
  <si>
    <t>skFEX6We-n_MgO9Ud3GiAw</t>
  </si>
  <si>
    <t>sl7NGQ5UvePbwfMVl_BmOg</t>
  </si>
  <si>
    <t>slwRfhUpGHos_G36MM-uuA</t>
  </si>
  <si>
    <t>smyenCALbXD_lFDhupHz9Q</t>
  </si>
  <si>
    <t>snQt63jaADAZG7HK3kNdhg</t>
  </si>
  <si>
    <t>XLSTAT 2015.2.01.17315  - ROC Curves - on 5/3/2015 at 18:01:43</t>
  </si>
  <si>
    <t>Event data: Workbook = LV_DT / Sheet = LV_DT / Range = LV_DT!$C:$C / 6681 rows and 1 column</t>
  </si>
  <si>
    <t>Test data: Workbook = LV_DT / Sheet = LV_DT / Range = LV_DT!$E:$E / 6681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</si>
  <si>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</si>
  <si>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</si>
  <si>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</si>
  <si>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</si>
  <si>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</si>
  <si>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</si>
  <si>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</si>
  <si>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</si>
  <si>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</si>
  <si>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</si>
  <si>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</si>
  <si>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</si>
  <si>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</si>
  <si>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</si>
  <si>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</si>
  <si>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</si>
  <si>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</si>
  <si>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</si>
  <si>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</si>
  <si>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</si>
  <si>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</si>
  <si>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</si>
  <si>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</si>
  <si>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</si>
  <si>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</si>
  <si>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</si>
  <si>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</si>
  <si>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</si>
  <si>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</si>
  <si>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</si>
  <si>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</si>
  <si>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</si>
  <si>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</si>
  <si>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</si>
  <si>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</si>
  <si>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</si>
  <si>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</si>
  <si>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</si>
  <si>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</si>
  <si>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</si>
  <si>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</si>
  <si>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</si>
  <si>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</si>
  <si>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</si>
  <si>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</si>
  <si>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</si>
  <si>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</si>
  <si>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</si>
  <si>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</si>
  <si>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</si>
  <si>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k6liPuj_dWH-JOBY5PcS1A</t>
  </si>
  <si>
    <t>kCLAk3t19yYTlOe0h1GB1w</t>
  </si>
  <si>
    <t>kFQljdQ7pKJtV1zW6gPsOQ</t>
  </si>
  <si>
    <t>kK1_ao1Dtappzwn1Ixd6mg</t>
  </si>
  <si>
    <t>kLg3YNAB_311YwHg03pY0A</t>
  </si>
  <si>
    <t>kR5iCqcbsm1ad1iqFebTiQ</t>
  </si>
  <si>
    <t>ke1ECRjJFdmZorsOkhWkiw</t>
  </si>
  <si>
    <t>kknI81Wco1wrvJRQiLri1A</t>
  </si>
  <si>
    <t>knLdZb1_X1q18Br_iEQ10g</t>
  </si>
  <si>
    <t>kT1R1HiA0VLnkhjOmWPeTA</t>
  </si>
  <si>
    <t>kTtFGg1_TSwy6ZaW_80FSw</t>
  </si>
  <si>
    <t>kVREdDgP-wkXNKLBm1cHFQ</t>
  </si>
  <si>
    <t>kZnTRu61sxyJt0_pwzGGPA</t>
  </si>
  <si>
    <t>k_TnfNbk_Bd7t8_1377i1Q</t>
  </si>
  <si>
    <t>kw-sIaDTkC3H1JH0mamkiA</t>
  </si>
  <si>
    <t>kyWH8v11fuL71GW6Rf7okw</t>
  </si>
  <si>
    <t>kzRgzuOAU5Kpk19NTuXbjA</t>
  </si>
  <si>
    <t>l-U1JwdHoLgNmo80Yv7obQ</t>
  </si>
  <si>
    <t>l0ftjwJ0yeRaqvnluo1AYA</t>
  </si>
  <si>
    <t>l1-1gWMqws13kGkKYHUZug</t>
  </si>
  <si>
    <t>l17fysSlf0SqyyE7V88BwA</t>
  </si>
  <si>
    <t>l3jCB0thrSzLlQBC7B5a1A</t>
  </si>
  <si>
    <t>l3lgcwKWcJexAcZhbtWh1g</t>
  </si>
  <si>
    <t>l5-qY1FRKyRjB0Xg8YL8EA</t>
  </si>
  <si>
    <t>l987NGw5T6l1WKcYuw6D8w</t>
  </si>
  <si>
    <t>lCfdp0ks5w1HAaIDnTPVpQ</t>
  </si>
  <si>
    <t>lImNMLRaUN10yGiGjA7FmA</t>
  </si>
  <si>
    <t>lRzK1gxU9KmU611pLvFsTQ</t>
  </si>
  <si>
    <t>lVPr9VFTSqrFe1tgUV7HpQ</t>
  </si>
  <si>
    <t>l_YIRcTh1TAN7NcJuLAj5g</t>
  </si>
  <si>
    <t>lfNJe588hrMa5AN1e1Gddg</t>
  </si>
  <si>
    <t>loMRTncl6oFbTPjCtJt1Cg</t>
  </si>
  <si>
    <t>luJxmi1rfQ3gcomhu9byBw</t>
  </si>
  <si>
    <t>luPSJcglYm1AIdUUelwg-g</t>
  </si>
  <si>
    <t>lx8a0blEFll1Bew_thSwIw</t>
  </si>
  <si>
    <t>m0AwCN9Jk89GYxWv1I1bEA</t>
  </si>
  <si>
    <t>m0HHjcpawYH17U3iK6PFjQ</t>
  </si>
  <si>
    <t>m1WfqHEtc1YyPYRBrdrvyQ</t>
  </si>
  <si>
    <t>m3vDZWDdjRGmvVwFwjV1GA</t>
  </si>
  <si>
    <t>m65Lok1ysNG-DfJlPq1dsw</t>
  </si>
  <si>
    <t>m66xG7Jw1VeAZvaK3T-Dzg</t>
  </si>
  <si>
    <t>m851FK9y9ew-kbQRIXHWtg</t>
  </si>
  <si>
    <t>mBO3J1IdaKvxffw6_IpqIw</t>
  </si>
  <si>
    <t>mL6ar18KQhXm8UCh_F193Q</t>
  </si>
  <si>
    <t>megrdTZz1A5_03IxJPbLKA</t>
  </si>
  <si>
    <t>mpHIsBt-Hf11dKyQutO9GA</t>
  </si>
  <si>
    <t>mss50-zSEgvG3g1BNTmLbQ</t>
  </si>
  <si>
    <t>mwt1NHnHh3VtSAwOf1PMTg</t>
  </si>
  <si>
    <t>myermGMjR1sCJls81Vs-dw</t>
  </si>
  <si>
    <t>mz0-XYMWfBAMp1H-gdIIHg</t>
  </si>
  <si>
    <t>mzjb0Ln11SNfPfVWKnoiXQ</t>
  </si>
  <si>
    <t>n8-ej0HZDxAyOro1tWvWJw</t>
  </si>
  <si>
    <t>nAivzV189Mdk9m3bxEOL5g</t>
  </si>
  <si>
    <t>nFJeaMF11yShkIaArp7DJg</t>
  </si>
  <si>
    <t>nJ7IiE_yJw1HcL8QhVonPA</t>
  </si>
  <si>
    <t>nSbXXXi_-1Cqc335UQ0klg</t>
  </si>
  <si>
    <t>nUcq3p3SfU1_A1duNXONpw</t>
  </si>
  <si>
    <t>ncYWb1nJ9-L5f-Ae6l1yog</t>
  </si>
  <si>
    <t>nd_e9Ly6L1NeObz653sbWA</t>
  </si>
  <si>
    <t>neOW7vpgr79MoZh9Q1sbDw</t>
  </si>
  <si>
    <t>nhKz751vhrtJ_VGVMk-aTg</t>
  </si>
  <si>
    <t>ns-1IYupyDFYNRshKjCriw</t>
  </si>
  <si>
    <t>nsv5y3kyh1csKr61SLDeWg</t>
  </si>
  <si>
    <t>ntcpebqPFQYAVkhmPW316w</t>
  </si>
  <si>
    <t>nzF1EijRW1tNu1Jsw1uYog</t>
  </si>
  <si>
    <t>o0F1RWIChkulTZukcOWx5A</t>
  </si>
  <si>
    <t>o1NB1iNEXALQh3uqJfRqyA</t>
  </si>
  <si>
    <t>o1SZ8YVPIBY-H0O33KU0Kw</t>
  </si>
  <si>
    <t>o8KSyes69Lu1WK1f8MmS6g</t>
  </si>
  <si>
    <t>o9Kjxt9xaEV1zT9wGGcbSA</t>
  </si>
  <si>
    <t>oH1A07ampfHKGLfLpShswQ</t>
  </si>
  <si>
    <t>oH1b1HiGuwlDedpipnbjbQ</t>
  </si>
  <si>
    <t>oKWDc1egpYFdr9z33cMsEg</t>
  </si>
  <si>
    <t>oUugPoWL96D86_OXr1a0vw</t>
  </si>
  <si>
    <t>od5vabSDq1-VX_AqAu50Dw</t>
  </si>
  <si>
    <t>oeSIjweZAoehC0B710esYg</t>
  </si>
  <si>
    <t>oiEjl8ur1U0wiAhISgiVDg</t>
  </si>
  <si>
    <t>on7iZq0RU1Nl_Lm-FSd1gA</t>
  </si>
  <si>
    <t>orbxjE361nWqLX8zWt5xXw</t>
  </si>
  <si>
    <t>osJCBwn1PdR5aYKFZalQGQ</t>
  </si>
  <si>
    <t>oso6HOsHLvtP-6XrY1bqIg</t>
  </si>
  <si>
    <t>ovw_ecK6ZPZOGJ1Uv1tnCw</t>
  </si>
  <si>
    <t>oyU-_A5FlgB1pIfZMqcL1A</t>
  </si>
  <si>
    <t>oz0ZNLuyxzMZ581K9AEJbA</t>
  </si>
  <si>
    <t>ozvS1bHeHM8-MNp8Mpauow</t>
  </si>
  <si>
    <t>p-SChjn5PdPwQ1zCSTKysw</t>
  </si>
  <si>
    <t>p1HzKso1wW6K5H1sMPUwwg</t>
  </si>
  <si>
    <t>p3MX8gpVFISDp16yoWMWEQ</t>
  </si>
  <si>
    <t>p8BlMTGXKqdq1lgZUHScoA</t>
  </si>
  <si>
    <t>pAAdr1GxduuH5Qc7UhE15A</t>
  </si>
  <si>
    <t>pBQaIL9KmwryLoa16VzITA</t>
  </si>
  <si>
    <t>pDjsy0eQV1X661LdO1pCUg</t>
  </si>
  <si>
    <t>pEKwXysjoBP1seQEz8EFmg</t>
  </si>
  <si>
    <t>pHxrO8kFLbRHmL1gKQzs0g</t>
  </si>
  <si>
    <t>pXUOYgDV3LEiizd8r1ceXQ</t>
  </si>
  <si>
    <t>pdL6B_1a7llGSOYWEas7HA</t>
  </si>
  <si>
    <t>pjGJjgR31h19zbAYa_wDJw</t>
  </si>
  <si>
    <t>pnOAsTW6c_DmtUa61co13A</t>
  </si>
  <si>
    <t>ptvM1T7GEdXB31xojbZ6uw</t>
  </si>
  <si>
    <t>pwESaJBDs9_vkLrhwad1cQ</t>
  </si>
  <si>
    <t>pzypslc1f3aYHoJIIC591Q</t>
  </si>
  <si>
    <t>q16vaaj7g1w-imsg7Fpw-g</t>
  </si>
  <si>
    <t>q1LNRQepP0YtyAI8BvfpEA</t>
  </si>
  <si>
    <t>q6cQFJQMin1cPdWu-uGndA</t>
  </si>
  <si>
    <t>q7PCpGS7AO1RzbQQDFolaA</t>
  </si>
  <si>
    <t>qRLB6FM-OEmc_glC1QlHMQ</t>
  </si>
  <si>
    <t>qU1OjJ0K_c3AvYW1XjWRxQ</t>
  </si>
  <si>
    <t>qY18K7QZPC_ZRqfdJ33Z8g</t>
  </si>
  <si>
    <t>qc3m9QlBHJ1ul1MnupErqg</t>
  </si>
  <si>
    <t>qcJmDUOqGdy-8t9iWP1d0g</t>
  </si>
  <si>
    <t>qcq9Hk51gqXEzl_Pp1UitQ</t>
  </si>
  <si>
    <t>qdEZAccLcGzV7yvESw1syg</t>
  </si>
  <si>
    <t>qiSNNBv1-W51hv7DG8jhHQ</t>
  </si>
  <si>
    <t>qiiJzAk_gMAVCs95xRws1g</t>
  </si>
  <si>
    <t>qkF1WNQL6i16OBgPNaeRaA</t>
  </si>
  <si>
    <t>qlyZ5IrO1myXaWBQFn3PJw</t>
  </si>
  <si>
    <t>qpmL1wWjWUuLwFFtt3-fmA</t>
  </si>
  <si>
    <t>qvJUPBX1km_gI-jBqUEHmg</t>
  </si>
  <si>
    <t>qwjC00_Y8dPlYZb1UreDjw</t>
  </si>
  <si>
    <t>r1J97GoMTeIABnvRP76crA</t>
  </si>
  <si>
    <t>r7VDIh1505quv3BtaWbHdw</t>
  </si>
  <si>
    <t>rJzzAsuUIbEFV0KO1Wv0vQ</t>
  </si>
  <si>
    <t>rL_Avrvypr57_dt_1i11yw</t>
  </si>
  <si>
    <t>rM55V1C5iSb1bRydEq_r5Q</t>
  </si>
  <si>
    <t>rNPCW6c17JKEm59PBXmGVw</t>
  </si>
  <si>
    <t>rW1TVIS0cDGRK8mPEHS5TA</t>
  </si>
  <si>
    <t>rx8q8Ih1VYMm6dWISA1UUA</t>
  </si>
  <si>
    <t>s1DTnUW0LAud8Wcv3RPj5g</t>
  </si>
  <si>
    <t>s1Ee0qOsKcaNtkT8jPP1SA</t>
  </si>
  <si>
    <t>rgcDf7ZAZWal1U8Nw1yyHA</t>
  </si>
  <si>
    <t>rhMyHN1YY1d1-_B0BE3qVQ</t>
  </si>
  <si>
    <t>rhYMBeYkX8Bgm_byHZq1vg</t>
  </si>
  <si>
    <t>ri8M7853wB3qNV1oZJbaew</t>
  </si>
  <si>
    <t>rieiq-x5tX_CWwIcVF1xGQ</t>
  </si>
  <si>
    <t>rjCnK5PPD16ISA1h_MUBsg</t>
  </si>
  <si>
    <t>s5nBP-NrsxsfHQusVEkm1A</t>
  </si>
  <si>
    <t>sBJ-BX1aK0akfgQCZkIKKQ</t>
  </si>
  <si>
    <t>sEL1F8yvJzq-c3vLts7Q9g</t>
  </si>
  <si>
    <t>sMq1XIlSk11gHr3NHSla1g</t>
  </si>
  <si>
    <t>sSU8HMWCDh-I_sZ7dQVH1Q</t>
  </si>
  <si>
    <t>sWZ1iJMz9AnsYcsJzi60Rw</t>
  </si>
  <si>
    <t>sZnlEEUvtH-i1R_giOgH1Q</t>
  </si>
  <si>
    <t>sbQUI3X1Bkwt6qV7wMHvCA</t>
  </si>
  <si>
    <t>sdWS--1zgBDKpSsOc5jPFQ</t>
  </si>
  <si>
    <t>sdoRSI1Kf5ck0pNO8jExJQ</t>
  </si>
  <si>
    <t>shnghfNhTR1xW7QMoC5ngg</t>
  </si>
  <si>
    <t>skVHRfc1mLh8niJvyVBzSQ</t>
  </si>
  <si>
    <t>kFVFVBqVJBLG11bo6ZMErQ</t>
  </si>
  <si>
    <t>kL0AZYzjT8avtgKYgW5A1Q</t>
  </si>
  <si>
    <t>ko9VA8u1RIZ0NCsVUAh_hw</t>
  </si>
  <si>
    <t>kST77tWqicKR51ddlsgZkA</t>
  </si>
  <si>
    <t>kwkJcV1UGvE3XYzIo1Fgrw</t>
  </si>
  <si>
    <t>lI3XHDW1YhrEMUjuQcX1bw</t>
  </si>
  <si>
    <t>le-qxPM0OqCY1wwcAHRhUQ</t>
  </si>
  <si>
    <t>lp1hCNfb9OgQAwRcniiEKg</t>
  </si>
  <si>
    <t>luwxAV1jD0sXxm751dOskA</t>
  </si>
  <si>
    <t>lxNYKtBI8JD1C88-EPBWMg</t>
  </si>
  <si>
    <t>m-_38rAScubxzna0C1S1JA</t>
  </si>
  <si>
    <t>m6Vlso1laEFDjvgJ8-Tfpw</t>
  </si>
  <si>
    <t>mHA9wC5cQHUnUOyJ0M1Vdw</t>
  </si>
  <si>
    <t>mNoiFPnAQ9-XDYo3ybD1tw</t>
  </si>
  <si>
    <t>mRZ16sNTicuJYlo1aVvaWw</t>
  </si>
  <si>
    <t>mVhyOq8G3H5d9PqxpI1wjQ</t>
  </si>
  <si>
    <t>mdTuPMju1IwjMfpfQ1Kcpg</t>
  </si>
  <si>
    <t>mhZzUKnuo1V99BgdqN0T9A</t>
  </si>
  <si>
    <t>n1MUG0N1kXq0wS1ms371UA</t>
  </si>
  <si>
    <t>n1lfRhXfFvF-N8cMv8wI3Q</t>
  </si>
  <si>
    <t>n9N09cRAz1Rl69pozhlVfQ</t>
  </si>
  <si>
    <t>nJUJqE_U_3kZ0K6N1cUTSA</t>
  </si>
  <si>
    <t>nVT_SkpTbzSWyykqfX31qQ</t>
  </si>
  <si>
    <t>nX71AymUO6YjxN7YG8vLTQ</t>
  </si>
  <si>
    <t>nafE16eQAiFjqYMP5Z0xKw</t>
  </si>
  <si>
    <t>npWLCLYMIkUWx1B-tjtfIg</t>
  </si>
  <si>
    <t>o9wN-1wd-TmELzeN_j5d1A</t>
  </si>
  <si>
    <t>oDOdf9RAuPbTF1CeJL-BgA</t>
  </si>
  <si>
    <t>oGO8nc1VBp0li1ZP7f_VwA</t>
  </si>
  <si>
    <t>oJB-joSWXE1dJxGo_N0vMA</t>
  </si>
  <si>
    <t>oK3Yji_MvRdlY-OeS1A71Q</t>
  </si>
  <si>
    <t>ogAedtGp7z3pxKVrUV-1gQ</t>
  </si>
  <si>
    <t>oieNMgambqP9L1gp-s0cbg</t>
  </si>
  <si>
    <t>okpkmIVXuySvnfRo9I11Bg</t>
  </si>
  <si>
    <t>ol7A1BXUefGbaI5utdTrtA</t>
  </si>
  <si>
    <t>orZSKxuQThVUkNLw1yc_kw</t>
  </si>
  <si>
    <t>owjk_fGjmwWY-E1kQWxNYg</t>
  </si>
  <si>
    <t>oz1X8dS961hn7V9qLMrxAA</t>
  </si>
  <si>
    <t>p1yOvGm8ImJ757K1mNX8WQ</t>
  </si>
  <si>
    <t>p_KvN-61aw_Cz5tAmvkIvg</t>
  </si>
  <si>
    <t>ppS0A1o3yI_aQhCMC1j_lg</t>
  </si>
  <si>
    <t>ppiNV-OnSNtOUxWL1vYLMQ</t>
  </si>
  <si>
    <t>q78WqBzqXuz1gRg8OwlXMQ</t>
  </si>
  <si>
    <t>qPY7O1wPTbZiEjqcSS1Jxw</t>
  </si>
  <si>
    <t>qZf_ynJ57119W3Rvp7dEeg</t>
  </si>
  <si>
    <t>qoK505GxKmlI1jLvWBqWIQ</t>
  </si>
  <si>
    <t>rCMEsOk6k3N9016KdsiKaQ</t>
  </si>
  <si>
    <t>rH1Uc1zIrD0z3pr5Lj3O0Q</t>
  </si>
  <si>
    <t>rQGo0p53LjFXcvop11AW9A</t>
  </si>
  <si>
    <t>rQxKI-b9_1oSM6tArJHnEw</t>
  </si>
  <si>
    <t>rScqCu7NISmpow116cUoJg</t>
  </si>
  <si>
    <t>rc1i11mxjw-1swcsTr6lig</t>
  </si>
  <si>
    <t>rxKDJ1qQeBstlDS0MxjWlQ</t>
  </si>
  <si>
    <t>riCwEq3o1AWbI8lDu0xDFQ</t>
  </si>
  <si>
    <t>rpMrJFAw1RNu9V_J1SjZ7w</t>
  </si>
  <si>
    <t>s7E1WQ39AfS_RGOB5zAWbw</t>
  </si>
  <si>
    <t>s7iqh6VtGpTp1SMXBz6d1g</t>
  </si>
  <si>
    <t>scH5TO5uweagiC1mddCpnw</t>
  </si>
  <si>
    <t>kE6z8qPy-f31kmtMvOhVVQ</t>
  </si>
  <si>
    <t>ke6qbDMXNFe1c1GvB0EtKw</t>
  </si>
  <si>
    <t>kaqRY91_zWhx8M0hWpdJog</t>
  </si>
  <si>
    <t>ksrSo6-1dbqH5X753y5IRQ</t>
  </si>
  <si>
    <t>kymI1PYOsZCyAwnRePp_cw</t>
  </si>
  <si>
    <t>l0b5aAVt60-rFtgf1X6Ptg</t>
  </si>
  <si>
    <t>lSJ0MAfGF1ODsAXUWk1xvg</t>
  </si>
  <si>
    <t>lgq8n7AS91X1PUbijNNJHw</t>
  </si>
  <si>
    <t>lhmS__sDIIImPS1phIu15Q</t>
  </si>
  <si>
    <t>lj-1nq6ujdiryQ-lZ1PhSA</t>
  </si>
  <si>
    <t>lo1UFtnbU11KidpRQefhOw</t>
  </si>
  <si>
    <t>m6vuVAvjny1_EKmfJSUGyg</t>
  </si>
  <si>
    <t>nLUGt5IilTyQkJoedG13ew</t>
  </si>
  <si>
    <t>objWLLYQd5fKK1nxmisCfA</t>
  </si>
  <si>
    <t>owwOVoQD_cZewyuXB1WnVg</t>
  </si>
  <si>
    <t>p1soO1NNXV5P-F-NEd0FJw</t>
  </si>
  <si>
    <t>p7hk1cVMCgASqI9yI-GKtg</t>
  </si>
  <si>
    <t>pM3Nycd7JLhX10PeWecGvQ</t>
  </si>
  <si>
    <t>pqIp60EcMyxIKR1kjcvLIw</t>
  </si>
  <si>
    <t>qLn779F3pi08r1R_S6s68Q</t>
  </si>
  <si>
    <t>qQooaZFPtKp9G3Ep6m716A</t>
  </si>
  <si>
    <t>qYHVM9aX1eyLjy_YjiqZ1w</t>
  </si>
  <si>
    <t>qd165pDyU3NnNIxDBI90Ew</t>
  </si>
  <si>
    <t>rvl011-wE1f-p1GVRsMhpg</t>
  </si>
  <si>
    <t>rxvCGSD1iwZRnB3SX5LvYQ</t>
  </si>
  <si>
    <t>rqmeiJAaZNjFRTTdk91mUA</t>
  </si>
  <si>
    <t>rsFEf1retG_pHxEgaQC05g</t>
  </si>
  <si>
    <t>s5oKriroOiGgMSE1KtkBGw</t>
  </si>
  <si>
    <t>sAkfMgotfPOI1Ov3HllRMw</t>
  </si>
  <si>
    <t>sBkmuj_0ATwtaqnrxiW1Jg</t>
  </si>
  <si>
    <t>sE1oXC6WZvSd8o3ebcGUiA</t>
  </si>
  <si>
    <t>sElJs1dCtyrjUjdH7UthGw</t>
  </si>
  <si>
    <t>sQkZUlYyk_u65cq1PRcOxQ</t>
  </si>
  <si>
    <t>kE-oa8hOIQx1GWi1-B1q5w</t>
  </si>
  <si>
    <t>kJb70EYad_1Okgi8HO0S_A</t>
  </si>
  <si>
    <t>kM1bWBUpO6bYTdVf1IF9LQ</t>
  </si>
  <si>
    <t>keRiJgjhhepC1ySNA3OfLA</t>
  </si>
  <si>
    <t>lS5mnvw3eDv1HdvUe0adXA</t>
  </si>
  <si>
    <t>lUA5dauZrZAWRcK1YWO7jA</t>
  </si>
  <si>
    <t>lZwh1sCezBxZz0ogZHAJ1g</t>
  </si>
  <si>
    <t>lcPubtXukk1GQUqSsJJclQ</t>
  </si>
  <si>
    <t>lkIfeYGcoJEKCJMkM9UE1A</t>
  </si>
  <si>
    <t>lv5bH1rIvzgQBMhDg03-eg</t>
  </si>
  <si>
    <t>lzg5fnRv1WCEVD66pTxBjA</t>
  </si>
  <si>
    <t>mBXy_Cefj5xcC5yEFVw11A</t>
  </si>
  <si>
    <t>mKfoJcz1ZghL1v89iYCRWA</t>
  </si>
  <si>
    <t>mTY_BpMrn1HFDCUrozC68A</t>
  </si>
  <si>
    <t>mYxVFekqOtJj7-t1Nykcpg</t>
  </si>
  <si>
    <t>maasJUQO51jcXQ9DzdYUjw</t>
  </si>
  <si>
    <t>mg1hd1ylWOG-OzkN1xCm3A</t>
  </si>
  <si>
    <t>n3C9ETPl1PgNzqfkIE1ESA</t>
  </si>
  <si>
    <t>n3tQpKzelOEn3SQYIWoS1w</t>
  </si>
  <si>
    <t>nZ3A8h1-XWFAV9wYPkxd1A</t>
  </si>
  <si>
    <t>ngkSDyfMFec5oqMdhZs11A</t>
  </si>
  <si>
    <t>ngrb1cCe1qhON_rahD7XNg</t>
  </si>
  <si>
    <t>nsagMJ-vrkn01aFjNUEkbA</t>
  </si>
  <si>
    <t>nuDE5J1VNT9XUIrzlG5OrQ</t>
  </si>
  <si>
    <t>oB-Zu97XjHGEw__0mm1zLg</t>
  </si>
  <si>
    <t>oZ19psobSOY8hwgdt6QSLw</t>
  </si>
  <si>
    <t>oZcCTrWcb5pY17uDU7VA9Q</t>
  </si>
  <si>
    <t>oa1t3fiZY_kTkCuJulzZ8w</t>
  </si>
  <si>
    <t>oqWw-V9AdwM0AyIAl1mq_A</t>
  </si>
  <si>
    <t>p1a7MwUW1H8LCca03XQldQ</t>
  </si>
  <si>
    <t>p7SZSyIz1GHCzvB1Y3sb0w</t>
  </si>
  <si>
    <t>pCAKu1gdlxctrb1vb385bA</t>
  </si>
  <si>
    <t>pQwR1perLjL3HMQH0r--UA</t>
  </si>
  <si>
    <t>pryyEbt6AE1e9BpLwZDm3g</t>
  </si>
  <si>
    <t>q1EMDyKZ1LgZUoi9oab_Ug</t>
  </si>
  <si>
    <t>qExD1KBPZCTLFpoEN-jopg</t>
  </si>
  <si>
    <t>qHaOnlrO8EZf5OGm11zAzQ</t>
  </si>
  <si>
    <t>qI178eKQ6ZMtBDgHbR_FYQ</t>
  </si>
  <si>
    <t>qKWGFVmfBLV99lZy01fh3w</t>
  </si>
  <si>
    <t>qr1xNYFxJUtrCPWCyldnMg</t>
  </si>
  <si>
    <t>qwpbF6FPDA5r5Lr1tq138A</t>
  </si>
  <si>
    <t>rJzlN9JQFgf1t1SNJAOnqQ</t>
  </si>
  <si>
    <t>rMjaA1JEpjnp7IwonXzXbQ</t>
  </si>
  <si>
    <t>rPkxFvscUkZ1d85YWDhx1A</t>
  </si>
  <si>
    <t>rYD7moyDnzu1c_P-anLs9w</t>
  </si>
  <si>
    <t>rzDBlV6CNClK9wHjlP165g</t>
  </si>
  <si>
    <t>rzVq0vKv-pkaw6agP51HuA</t>
  </si>
  <si>
    <t>s1_7pNoRNh15Xy0HHYps-A</t>
  </si>
  <si>
    <t>sHZZEE-jnI1eU0dBxp8hOw</t>
  </si>
  <si>
    <t>sUL1rChxcYx6BfCN7zK98Q</t>
  </si>
  <si>
    <t>k7lT1leGmu86m1URyaFyaA</t>
  </si>
  <si>
    <t>kDuRc1gSBsfYOCCvevX9fQ</t>
  </si>
  <si>
    <t>kEkoB1x1MTY6ozVVlRKxaw</t>
  </si>
  <si>
    <t>kLeE6fJVO9j1VgBuKVMI7A</t>
  </si>
  <si>
    <t>kLt_w6reU-As_v1I0fcs3w</t>
  </si>
  <si>
    <t>kMDFiwTZFdYkpswQ__I1pw</t>
  </si>
  <si>
    <t>klCPeXIbM0kZxaSu1eNC7g</t>
  </si>
  <si>
    <t>kmrTwXBgZL879Pm1C8xbTg</t>
  </si>
  <si>
    <t>kxppP8adc1RVZfyaBbiIbQ</t>
  </si>
  <si>
    <t>l8wZjXoN1xLFMem81yHOvg</t>
  </si>
  <si>
    <t>lAuabcO_VJU11Z1VXNB1Gg</t>
  </si>
  <si>
    <t>lBlmTob10i171csHESAc8A</t>
  </si>
  <si>
    <t>lEskRNMxz5Sy-ZwJ1EAlKw</t>
  </si>
  <si>
    <t>lFA-xSTf3Lrh11qrwrx9sA</t>
  </si>
  <si>
    <t>lN1EZRRyDhVeOIHLFOPcCw</t>
  </si>
  <si>
    <t>lN1Kz1UMxqczQMQGBGb3Hw</t>
  </si>
  <si>
    <t>lY3SyJWLpYl-jB81bPpKZA</t>
  </si>
  <si>
    <t>le3FosBIniFVv9mM1W5LsA</t>
  </si>
  <si>
    <t>lebSyQ1hcdd0LNO3qQ-jwg</t>
  </si>
  <si>
    <t>lej1AsN0hm01noe10MAWXw</t>
  </si>
  <si>
    <t>llCh87z1HWTVtk1AVQRtDg</t>
  </si>
  <si>
    <t>m5ENpE9n_O5X1PftfApITg</t>
  </si>
  <si>
    <t>m7DsELE_fV0ft810aIeQxQ</t>
  </si>
  <si>
    <t>m7TarImHoh1u0QmvTCZvkQ</t>
  </si>
  <si>
    <t>mFY16Z_9tdpWQ0-bgTBE8w</t>
  </si>
  <si>
    <t>mN6gcgL_jgySkkYvpl610w</t>
  </si>
  <si>
    <t>mPO1UmHGzz00m8SkCRS_pQ</t>
  </si>
  <si>
    <t>mSjrBrqyuh1s3iRztuAG5A</t>
  </si>
  <si>
    <t>mVws11phvx891QtCAqf6Wg</t>
  </si>
  <si>
    <t>mXMxa11KEdULLCatLjoxiA</t>
  </si>
  <si>
    <t>myPeurx1CKRoCGpTTeOR9A</t>
  </si>
  <si>
    <t>n-P15sX113fOX_HstAs_KA</t>
  </si>
  <si>
    <t>n7eZukH1-lMlE3IPaCp_Dg</t>
  </si>
  <si>
    <t>nAoYli1bP7n1_gBCkfUgKw</t>
  </si>
  <si>
    <t>nXBBkSK1HOjS_a1uvUClsQ</t>
  </si>
  <si>
    <t>nmP_H5PzwjN1Cv7nlil9-w</t>
  </si>
  <si>
    <t>nxfVl8bRoZ-zCA8Y1PtFIA</t>
  </si>
  <si>
    <t>o-6kze1J3qzKiBwpgy3HjA</t>
  </si>
  <si>
    <t>o0aojJEWQEiJ-K15Bo1o1w</t>
  </si>
  <si>
    <t>o1tA1hQCAyYZXdgtgh3GYg</t>
  </si>
  <si>
    <t>o9_KSBdai1FItsUzSq9lqw</t>
  </si>
  <si>
    <t>oKCqCLvp01Belsmef1xXHQ</t>
  </si>
  <si>
    <t>oKD0gWRGWIp1L6BX6ZlYiw</t>
  </si>
  <si>
    <t>oYYVOudfCj1XFPvke71c3A</t>
  </si>
  <si>
    <t>oZASpiS9n_1B98eNl9XoYQ</t>
  </si>
  <si>
    <t>oZpi1NvTi1SAKIq-KIUPAg</t>
  </si>
  <si>
    <t>o_xQTSeyI151lm6CMkpFAw</t>
  </si>
  <si>
    <t>oeL-rCQJL6aDsaT1qKMnYw</t>
  </si>
  <si>
    <t>ojBr8ap19gFKjFAwAyemqg</t>
  </si>
  <si>
    <t>osnu8qwtp16L1tbiMOpsWA</t>
  </si>
  <si>
    <t>p1Z8YLOFoZ0Zk7iJJcs1Yg</t>
  </si>
  <si>
    <t>p1tKTfVHHbsbIBb0UDfSjQ</t>
  </si>
  <si>
    <t>p5w1sG3BIG_Z88_GKuLs-Q</t>
  </si>
  <si>
    <t>pCduBaEuNXE_DtZHTh1xdQ</t>
  </si>
  <si>
    <t>pH-AVzm1Xmdq_zpAwpn6Jw</t>
  </si>
  <si>
    <t>pIoaSawHl5BRd17D1WEJ-A</t>
  </si>
  <si>
    <t>pPCu_DkojE-1p_1Yedy00A</t>
  </si>
  <si>
    <t>pQ038ufxE_LqJ1RtEyVDfQ</t>
  </si>
  <si>
    <t>pWZb1RAL1XLbuPFgboOz3g</t>
  </si>
  <si>
    <t>poAD_kZy1rXaDfNeYYTx7w</t>
  </si>
  <si>
    <t>pvqAh9sjQwCpb1HsC5rerg</t>
  </si>
  <si>
    <t>q3ajIi-87KHOx3JT1mbVvg</t>
  </si>
  <si>
    <t>q7D6PrWIX1v0sRfeIh19oQ</t>
  </si>
  <si>
    <t>qFgPHEFUgPIzlIe81HIxOQ</t>
  </si>
  <si>
    <t>qJX5-EQ1-CvrlqWNc8NzCw</t>
  </si>
  <si>
    <t>qYjvq31A151VjFZ0nrvmVQ</t>
  </si>
  <si>
    <t>qdd-F-aQXE1Ireh6IdV5oA</t>
  </si>
  <si>
    <t>qjVzhHNEZbfUGBiG1Sa7zA</t>
  </si>
  <si>
    <t>qrr0GG5jzQ1ICi6xWMEpHA</t>
  </si>
  <si>
    <t>r13YHpElSTola3c5EojSiw</t>
  </si>
  <si>
    <t>r1b7Ps069k0qzp635r1lNA</t>
  </si>
  <si>
    <t>r1hIH5XAvrbATx9Rp0cGXg</t>
  </si>
  <si>
    <t>rUV_8sIhSzE1CLdu7uLf8g</t>
  </si>
  <si>
    <t>rVbIASBy1_J0iRxC_Pnsqw</t>
  </si>
  <si>
    <t>rfAEDxUzdO6BAaupuAcF1g</t>
  </si>
  <si>
    <t>s-SmR6Wx1qOgknjZ7FVtKw</t>
  </si>
  <si>
    <t>s0oC13i1S_hG9yd9rzRCng</t>
  </si>
  <si>
    <t>rgRPMBTTWroF1kCr0QfpXg</t>
  </si>
  <si>
    <t>rjvVwybP-Z8dKa1T9Z3WRg</t>
  </si>
  <si>
    <t>rqUR6D5DQJCj1nEFboL1lw</t>
  </si>
  <si>
    <t>sBFXlAr1idg1jAIUKMNEhA</t>
  </si>
  <si>
    <t>smgHOx15CQknQNjD0G03zQ</t>
  </si>
  <si>
    <t>k9Pf1ZHUCo1dfxUSzYZc-g</t>
  </si>
  <si>
    <t>kOeGAY1JHQH-tGGhbOWhJw</t>
  </si>
  <si>
    <t>kn0EijUJHhk1YZlb-I9wLw</t>
  </si>
  <si>
    <t>kUVl1F0XHTTHcJrqwVUvQQ</t>
  </si>
  <si>
    <t>kXRBH96z8FQUaQ1Q_wlLGQ</t>
  </si>
  <si>
    <t>kcE6bYMX1zeWShBFaa1Heg</t>
  </si>
  <si>
    <t>l8r6aoX6sBQLsR1fEMq3Tg</t>
  </si>
  <si>
    <t>lIzCGdZ1YqMLmWaMmZBY8g</t>
  </si>
  <si>
    <t>lhoLPWNh15Mc9qyqmoHjcg</t>
  </si>
  <si>
    <t>m-_zXa7cD1JHrAqhXCWD3Q</t>
  </si>
  <si>
    <t>m1yH-Yyo0KUMPnIvHfLocQ</t>
  </si>
  <si>
    <t>m8Hp1y1ipp58AkR97Xzl0Q</t>
  </si>
  <si>
    <t>mRAP09txWRLeVl1Kdytbmg</t>
  </si>
  <si>
    <t>mRIMMbtzJ8_o31K-vZmzRA</t>
  </si>
  <si>
    <t>mwZWC9RhmKSp-W51ne-otQ</t>
  </si>
  <si>
    <t>myEpnPftunr1-AvlEMRl9Q</t>
  </si>
  <si>
    <t>myUf11fwG_f_iM1lnwSfyg</t>
  </si>
  <si>
    <t>nJdyqtaE8C03uQ1MG13CfQ</t>
  </si>
  <si>
    <t>nKg7dJM10cUpYQP17JzpPA</t>
  </si>
  <si>
    <t>nU_7Nw1Cey1u19YdXt61jA</t>
  </si>
  <si>
    <t>naZiRexG9ZAFnu1LJy-YeQ</t>
  </si>
  <si>
    <t>ndAATaJBP7K1NvYFzldxEA</t>
  </si>
  <si>
    <t>niepbwPtvax117rERfiaGg</t>
  </si>
  <si>
    <t>nkB7ZL1splInP_LD7iwCuQ</t>
  </si>
  <si>
    <t>o1Lh81g70tDyzgtIRiOliA</t>
  </si>
  <si>
    <t>oayJpc18D9C1q10peEragg</t>
  </si>
  <si>
    <t>obB1eAgQFSS5UWbABtI7Eg</t>
  </si>
  <si>
    <t>ogTEBrvsFaJ1tQp_5jG1hg</t>
  </si>
  <si>
    <t>ogoqG1zEqX116syBCgGX0A</t>
  </si>
  <si>
    <t>p1bujyfi-N7OrO0HhrfGKg</t>
  </si>
  <si>
    <t>p8Ooe1vxJUNyoqKmgbIrfA</t>
  </si>
  <si>
    <t>pC3G7C6o5cVs06RGJ1QvOQ</t>
  </si>
  <si>
    <t>pvDXTWOaiyQVa_bk1I00ow</t>
  </si>
  <si>
    <t>q-700p3zPcc1xFhTQGFUnw</t>
  </si>
  <si>
    <t>q5Wec1YamG9G58zvChq1BA</t>
  </si>
  <si>
    <t>qAHtC1W3HNINaKyLBBwwWw</t>
  </si>
  <si>
    <t>qEkr3X1oObiW5Bf6xfuuAQ</t>
  </si>
  <si>
    <t>qli-urs5KuZCqxds1BssYA</t>
  </si>
  <si>
    <t>qpcCYyyZAAUj1E1dDL7uSA</t>
  </si>
  <si>
    <t>qpoYUdmfJiZnc1-JUZkqYw</t>
  </si>
  <si>
    <t>r0JKM7YBYrrT_BD1c557Dg</t>
  </si>
  <si>
    <t>r6fak1rQ1SAZYrEphHDn5A</t>
  </si>
  <si>
    <t>rIOtswUeTViov1hs896KFQ</t>
  </si>
  <si>
    <t>rLD9-yBrmP71ziOvGuRkeA</t>
  </si>
  <si>
    <t>rNym3Ho1zzVulNt8ru0h6A</t>
  </si>
  <si>
    <t>rxNYT16kneIlxu3fjcaSeQ</t>
  </si>
  <si>
    <t>rq5ma1qXR_U6L0VRfRd8sA</t>
  </si>
  <si>
    <t>s5ljyCodgwYMPl9r51j_jA</t>
  </si>
  <si>
    <t>s6uw3nZN-5BkEL1HUNffQw</t>
  </si>
  <si>
    <t>sGdP1OYUAfDFq8GvJZ63KA</t>
  </si>
  <si>
    <t>kEXBaQw1krvGOvZvCig1eA</t>
  </si>
  <si>
    <t>kGs1Mn1R6-_dd15PPhToTQ</t>
  </si>
  <si>
    <t>kL1Tb5zO0UTSKDJY1WIaQA</t>
  </si>
  <si>
    <t>kPMlc7knBEhRXsoM_R195A</t>
  </si>
  <si>
    <t>ksFSGxRXttU1BIvNsnca8w</t>
  </si>
  <si>
    <t>ldEvV17XxqT1SLOKtFHbrA</t>
  </si>
  <si>
    <t>llko1f_aANlcvlnlOWBRVw</t>
  </si>
  <si>
    <t>m1Coj81h__SLLhOCj351OQ</t>
  </si>
  <si>
    <t>mIPYWJ7Qwo37Ef31ZAcFww</t>
  </si>
  <si>
    <t>mIRy1Zw6B3n8cQXtOYxdug</t>
  </si>
  <si>
    <t>mV7STDI11PKQqBtCInOySw</t>
  </si>
  <si>
    <t>mYVsNTODbnQ9_dlNb1KbWQ</t>
  </si>
  <si>
    <t>mfDwnpiyQ1NbdD16ApZiLg</t>
  </si>
  <si>
    <t>ncurncbhC-HI6srRQd1umw</t>
  </si>
  <si>
    <t>nn10uxj1FWGzlFftjHu5pg</t>
  </si>
  <si>
    <t>o1Ofu6JJb1EtjwwwgejBsg</t>
  </si>
  <si>
    <t>oBIKeBq6ymV1z_5epKk17w</t>
  </si>
  <si>
    <t>oIHOceKe7Ek8ALIKrVv1xw</t>
  </si>
  <si>
    <t>ogn7SetlE1afsGlMo8h0Tg</t>
  </si>
  <si>
    <t>oqi3d_A1GEaqGYGQ9MbT8g</t>
  </si>
  <si>
    <t>pb-1yQnGorPmmtIk8HMn1w</t>
  </si>
  <si>
    <t>pdygYCyyY1VYRAhVfmpxYg</t>
  </si>
  <si>
    <t>pfyqa1wLqNtuyml9n_FNFQ</t>
  </si>
  <si>
    <t>plTeIVwRmoOj3rzGF1VpHQ</t>
  </si>
  <si>
    <t>pp5Q5nOFbP8eljnu1J6jfA</t>
  </si>
  <si>
    <t>psqnwdVKRY1MebeswIyq9g</t>
  </si>
  <si>
    <t>q1IuBOdw6A0fi6YHbg1Ung</t>
  </si>
  <si>
    <t>qC_xkJBhTgq_q1OwQ8xQyQ</t>
  </si>
  <si>
    <t>qDKQwPif5zBcR1msV1SeFg</t>
  </si>
  <si>
    <t>qQXU3KoPVmA661bRc1moIA</t>
  </si>
  <si>
    <t>qgxyHBfWEznDsdjT1KhM-A</t>
  </si>
  <si>
    <t>rL1j_WzeMVUhxopcvSRJ1Q</t>
  </si>
  <si>
    <t>rRaO99HWC9aE1SNxq55NJw</t>
  </si>
  <si>
    <t>rh1rwR8SLLgY3_tKWu1PaA</t>
  </si>
  <si>
    <t>sLd1XVeSErkeXWY8qsmO5w</t>
  </si>
  <si>
    <t>sWHFnnqEzLo5jCb1xsJ31g</t>
  </si>
  <si>
    <t>sZGmGQoBJSD06C1DGucYhw</t>
  </si>
  <si>
    <t>shQkAVQrWB1LGRl1oi9AWw</t>
  </si>
  <si>
    <t>k91_XuFJehTh1119QTlieg</t>
  </si>
  <si>
    <t>l1VtsMhkY_eNcHkK8VfHFg</t>
  </si>
  <si>
    <t>l1ZuonLGhev9f11JIL19nQ</t>
  </si>
  <si>
    <t>lICrg0qeEWAB1mH1-uQAQg</t>
  </si>
  <si>
    <t>lIJLDBpoZIWnbUQVJaqz1g</t>
  </si>
  <si>
    <t>lP0hPflr-1JAmTUBQNRhZQ</t>
  </si>
  <si>
    <t>lfvwU8mRJdl1rycHsoXDpA</t>
  </si>
  <si>
    <t>m1UHnFnJQY1iMGaCCyd6Pw</t>
  </si>
  <si>
    <t>m5nRSIF1yLEeZfIVFewH5g</t>
  </si>
  <si>
    <t>mKXVPmGyUWJ0eyoZ5_1Imw</t>
  </si>
  <si>
    <t>mOtiXxqs18QNYdKbfdXFrA</t>
  </si>
  <si>
    <t>m_d1YhcV9YdFOG-DYxHIzw</t>
  </si>
  <si>
    <t>nj1Hp76qKSMHCCdDtt150g</t>
  </si>
  <si>
    <t>nkqEjD_pOwUHARh6cBCf1w</t>
  </si>
  <si>
    <t>nmJFJIAReB8u087u110pbA</t>
  </si>
  <si>
    <t>nymQGRhH9TA0sppPs7H1cw</t>
  </si>
  <si>
    <t>oaJlsaQTgre1OzMjyHRGyQ</t>
  </si>
  <si>
    <t>oi1Hm_uOzCEweAKADlTWOw</t>
  </si>
  <si>
    <t>olkVHXCirOjRQioDF167LQ</t>
  </si>
  <si>
    <t>ouGg1BMNd_-e3oHrVIYnFg</t>
  </si>
  <si>
    <t>pFcZbpZY11N1WN1i-6ciDQ</t>
  </si>
  <si>
    <t>pjZYkJkpz3o1AIkX-J3Zqw</t>
  </si>
  <si>
    <t>pkn1lQ1Mu3yq81JNkBj8OQ</t>
  </si>
  <si>
    <t>q0N1yxcKmT7FDUsfs9h9fg</t>
  </si>
  <si>
    <t>q1wxqi5JVhe6k1npLZWAHA</t>
  </si>
  <si>
    <t>qSNv1jc31D8Gh657Bv-tlA</t>
  </si>
  <si>
    <t>qkSdAE7jcZzRq7k16Pap1Q</t>
  </si>
  <si>
    <t>qpqjO9-BG1iez699wD5c1g</t>
  </si>
  <si>
    <t>qrg1NKIagYOzlFUMp7FBww</t>
  </si>
  <si>
    <t>r1XJWYQ9la87gPObf-sN_w</t>
  </si>
  <si>
    <t>rXX9HZ1d1YiqZzdyFPL1-Q</t>
  </si>
  <si>
    <t>re5hdcH8_Vd1upZrbMP7QA</t>
  </si>
  <si>
    <t>ruBpFEsP5J-0qetqSjfQ1g</t>
  </si>
  <si>
    <t>ruP_y31_cIYiyQS1AStHEw</t>
  </si>
  <si>
    <t>rx1Q8Y3h6VXuoRDxSxcV-g</t>
  </si>
  <si>
    <t>sFV31iloevlSmC16x55aRA</t>
  </si>
  <si>
    <t>kBhSLk1GjHgwOptbaHNkYA</t>
  </si>
  <si>
    <t>kBzOK73919E_xm1oxj5GsQ</t>
  </si>
  <si>
    <t>kH51Iko_c51mNnxfLcA6Bw</t>
  </si>
  <si>
    <t>kM775Y8X6E8ET1yjtwDrSA</t>
  </si>
  <si>
    <t>kMKHBE6RtEFwII1AgByRlQ</t>
  </si>
  <si>
    <t>kMSIzgYP0MF5dwHqN1aetw</t>
  </si>
  <si>
    <t>kOwNHSTpAJFrW3tf1nUdNg</t>
  </si>
  <si>
    <t>kg66DG7-hP17c7mWnTqQpg</t>
  </si>
  <si>
    <t>kgf7nVPYf1rxOCzBUZAbAQ</t>
  </si>
  <si>
    <t>kiVV9FQXlcAf1vwZafphIA</t>
  </si>
  <si>
    <t>kko7fkm19lk68LMVpvBE0w</t>
  </si>
  <si>
    <t>knfEnUoJQFdHZ1UHrwFu6w</t>
  </si>
  <si>
    <t>kUUvco_M616Yr1tYhP1Y0w</t>
  </si>
  <si>
    <t>kWcNOD1KKaTktQa1vqB5uA</t>
  </si>
  <si>
    <t>kZNoTsquXYh9H1bDa_yKNQ</t>
  </si>
  <si>
    <t>k_aHzZTXWQ0Eoi1SWf38PA</t>
  </si>
  <si>
    <t>ks1nz98Ei8oQ1Gxj9XoY8w</t>
  </si>
  <si>
    <t>kt51n3-MXvwhFGw5E083EQ</t>
  </si>
  <si>
    <t>ktNyD1m1-JPu06K6fRk1Vg</t>
  </si>
  <si>
    <t>l07KlbKi1Ky6CftqnY33vQ</t>
  </si>
  <si>
    <t>l1NIPCU3t_HibUa6up5LzA</t>
  </si>
  <si>
    <t>l5GnpGLS1oTkje1fOXO1NQ</t>
  </si>
  <si>
    <t>l75nY1xEHmcmm1c7x5y6EA</t>
  </si>
  <si>
    <t>l9Ouc7DMXKQgj5l5b1B6Wg</t>
  </si>
  <si>
    <t>lCk9R81TTelJcmwA3_O1Og</t>
  </si>
  <si>
    <t>lGnbAjhqVsv81I_87uYACg</t>
  </si>
  <si>
    <t>lI1uTXrqzlHAG0ti6UJPjg</t>
  </si>
  <si>
    <t>lPewQ3JqwqvqDKI1sx619w</t>
  </si>
  <si>
    <t>lVvfv1dqYoY7m1WcFJyI7g</t>
  </si>
  <si>
    <t>lZUtQ1FsEuaBkYKDOPrAFA</t>
  </si>
  <si>
    <t>l_G1sV1QaTmziKunMkmJtQ</t>
  </si>
  <si>
    <t>l_Z8rjlzQ611BTGSAaXYEQ</t>
  </si>
  <si>
    <t>l_kw0YmGinkTRc1HCpYjOQ</t>
  </si>
  <si>
    <t>laSXTXow6LUHc3GQsd31Gg</t>
  </si>
  <si>
    <t>lb6E5EX1eIT3OefSbe1UiA</t>
  </si>
  <si>
    <t>lbPhQ-t1OC-1qkmvhY70kw</t>
  </si>
  <si>
    <t>lgB1Prw7b5L-s1pSWYZrfA</t>
  </si>
  <si>
    <t>liJvjq1WdHwmIUGNQjNbtw</t>
  </si>
  <si>
    <t>lqQ11g3zXesdX_cRggShhA</t>
  </si>
  <si>
    <t>lrslZlvZbeYrNiLjhh-Q1A</t>
  </si>
  <si>
    <t>lruNukp6DHBW0JyfHg1VCg</t>
  </si>
  <si>
    <t>m0LZmwUqdn1Ml0_mXarXyg</t>
  </si>
  <si>
    <t>m1rmibWa5V3aY01U1_ovmw</t>
  </si>
  <si>
    <t>m1QUe1kiB7x8Nfj9UdjPAA</t>
  </si>
  <si>
    <t>m1VtT9t1rC3GS9_wIRwC_Q</t>
  </si>
  <si>
    <t>m1sFeSk6pWIsEYyQh99JuQ</t>
  </si>
  <si>
    <t>m31LRxUKBrNLpj5jFowMPA</t>
  </si>
  <si>
    <t>m391CHGLs7jvEirA8ogJhg</t>
  </si>
  <si>
    <t>m8Kgw3Lk6w1eAPof0kW1bw</t>
  </si>
  <si>
    <t>mEIRw5cMB1Tm5lMgWMTUuA</t>
  </si>
  <si>
    <t>mTD5PAgQyC3bs7Gg1dgUEA</t>
  </si>
  <si>
    <t>mXL18bBjIAhSbs553WNWjg</t>
  </si>
  <si>
    <t>mbA10mtj19DJ07BNii7U_g</t>
  </si>
  <si>
    <t>mbHInCSUKD7Z1s5oUTRoEg</t>
  </si>
  <si>
    <t>mh70XXG7xZwUW9d1bKaC9w</t>
  </si>
  <si>
    <t>mkj3jBK1jKIrnLTromdjsQ</t>
  </si>
  <si>
    <t>mrDE_1y_gjnidTlXevsUjQ</t>
  </si>
  <si>
    <t>msvK_gaDrwgbeDO1BaRtfA</t>
  </si>
  <si>
    <t>mtvpgEoJLCQeOg68Z0iB1g</t>
  </si>
  <si>
    <t>mxukwCLrMzmo-1tEw_BSzA</t>
  </si>
  <si>
    <t>mz1TMS3ApP0S5F11W3HaUA</t>
  </si>
  <si>
    <t>nMxVjZmv9CocMxVtQV1yJg</t>
  </si>
  <si>
    <t>nP05lWl3mlhkiH01Emum-g</t>
  </si>
  <si>
    <t>nPtug1RTesVM6ddXxg-hhA</t>
  </si>
  <si>
    <t>nSz9LgyEsRXq1NgUafISzg</t>
  </si>
  <si>
    <t>nUOCaJ1yi3szOqIJ6iWwvA</t>
  </si>
  <si>
    <t>nViY1Nh6i9Hvy7v1KUkDoA</t>
  </si>
  <si>
    <t>ni1hcmcxrC8od5r_71C3pA</t>
  </si>
  <si>
    <t>nljrVTk8FvQ1361ydlHlNA</t>
  </si>
  <si>
    <t>nmVVBL0kyzhUbJ6BRR1oXg</t>
  </si>
  <si>
    <t>nos7Uo1g_oqGkk7XnWRpYA</t>
  </si>
  <si>
    <t>nqKCPlZhDYpacGi6011WqQ</t>
  </si>
  <si>
    <t>ns101Mh1QjI1ywBR5jsc7w</t>
  </si>
  <si>
    <t>nsgZ1aAQHvxLTGhLfOPvkw</t>
  </si>
  <si>
    <t>nwH18DjXSm0lNUwjU6L8IQ</t>
  </si>
  <si>
    <t>nwd_51pClBYnWM8G6cn7qA</t>
  </si>
  <si>
    <t>nz9VnGnXB1fMVMX-IydN1g</t>
  </si>
  <si>
    <t>o0jzlHR1Im1Ti7G_WnOOoA</t>
  </si>
  <si>
    <t>o0n-hGxxZB1aTwtbq0BwdA</t>
  </si>
  <si>
    <t>o3ZdxW1IbiVfHVegyx8UGw</t>
  </si>
  <si>
    <t>oLPyL-cq7uQG1wIx_sLlXQ</t>
  </si>
  <si>
    <t>oPirtHC3uNJe6c1UITgDAA</t>
  </si>
  <si>
    <t>oZu5QCL1G1gsgujq18qTmA</t>
  </si>
  <si>
    <t>oc1NSE_-o01PsSnEtdbG1w</t>
  </si>
  <si>
    <t>oe8fi3lZkKFADR01_f_Tiw</t>
  </si>
  <si>
    <t>omXvX3egiGEducSK0OSo1w</t>
  </si>
  <si>
    <t>otq6Q97A7lawpzrV1eiaMQ</t>
  </si>
  <si>
    <t>p3mH7OXmXb0qfr1R5QP3hg</t>
  </si>
  <si>
    <t>p7ciiKFJTvz1f7mL3tr16w</t>
  </si>
  <si>
    <t>pDGYxx0R9eNgcaVgvx1WfQ</t>
  </si>
  <si>
    <t>pDyggK1s61SnD69P8JRElQ</t>
  </si>
  <si>
    <t>pG8uktoXs0DxUtJy1z50mw</t>
  </si>
  <si>
    <t>pJ8XSuGeQULXMbG51X_0VA</t>
  </si>
  <si>
    <t>pV1qilCk6V0jdW51uMlxjw</t>
  </si>
  <si>
    <t>pexPtX7AGKUFKdoVG77j1Q</t>
  </si>
  <si>
    <t>pfnKB1M1U-Sbf9H8H_pVEQ</t>
  </si>
  <si>
    <t>pg1qNaRtE5yHUqnzQGil1A</t>
  </si>
  <si>
    <t>pgNeX61aR6PCmDfXM8mL-g</t>
  </si>
  <si>
    <t>pk6HAXs3ENGRj1T0EzNUyA</t>
  </si>
  <si>
    <t>pnv7wsq_1Lhk9rvIdYoMGA</t>
  </si>
  <si>
    <t>poLHstQvRqAMLcNF751R1A</t>
  </si>
  <si>
    <t>ptTmdW-qgCGyWFhDMP_1bg</t>
  </si>
  <si>
    <t>q87T101sq335d5AoN-xOag</t>
  </si>
  <si>
    <t>qBYey8fS1u0vE3a6LdOKHA</t>
  </si>
  <si>
    <t>qD8kLBW15G06-U-1pdnS7A</t>
  </si>
  <si>
    <t>qDZolOF1L1fw5HU5tTcvPg</t>
  </si>
  <si>
    <t>qSH3Yb1h7Rg0a01BkgWhug</t>
  </si>
  <si>
    <t>qUDKtWgh5q7ypjuubm1V_w</t>
  </si>
  <si>
    <t>qVCM1RumYYMklnICvJ7LYw</t>
  </si>
  <si>
    <t>qW0MdZL-YA6SoWvQg16KJg</t>
  </si>
  <si>
    <t>qWNDXJezKq1XFCpbG7NR1w</t>
  </si>
  <si>
    <t>qXEygXglLD8t1vJHwauePw</t>
  </si>
  <si>
    <t>qXiYsgr9xmZzGdq18cJYNg</t>
  </si>
  <si>
    <t>qa0pGTsZRJOMbj1I5SalCg</t>
  </si>
  <si>
    <t>qbIuoO5sfC00J-M671HrZw</t>
  </si>
  <si>
    <t>qdLLeLFgi_jvUkxiJwe1MQ</t>
  </si>
  <si>
    <t>qnD-fhFe3GRQFahmH1w7TQ</t>
  </si>
  <si>
    <t>qsXqjY5YHhP_TlOGmx1-GQ</t>
  </si>
  <si>
    <t>r1zOikuelUaSJ1TNCgbUoA</t>
  </si>
  <si>
    <t>r5uwbkbs1kCqBf1bAlVQJg</t>
  </si>
  <si>
    <t>r7EZ1ca3IHrJhYF_Kd6wBg</t>
  </si>
  <si>
    <t>rDsHcTSPYjy1vPsWdtK17Q</t>
  </si>
  <si>
    <t>rEOb917n1cV7Unwqq1TRMA</t>
  </si>
  <si>
    <t>rMelvmOQ1D8Uxi3B-8Bbsw</t>
  </si>
  <si>
    <t>rOfSSPL0Fys1Xwp8sHyJ-A</t>
  </si>
  <si>
    <t>rQ1cCsdVBV_1iI11EvsAzg</t>
  </si>
  <si>
    <t>rQZqI8vtwp-lME_ps3u1jg</t>
  </si>
  <si>
    <t>rUQv9CXnLNjJQ7Vq61T5Bw</t>
  </si>
  <si>
    <t>rehFUT17PzdhXrZF017pVQ</t>
  </si>
  <si>
    <t>rv1SwlB0mybFTqT_x0HQoA</t>
  </si>
  <si>
    <t>rynzhCSMl1zJqBjuucMkpA</t>
  </si>
  <si>
    <t>s0b0bikA-pGRdabUbGNo1g</t>
  </si>
  <si>
    <t>s1bjoAFXdHQr11CFvcPpow</t>
  </si>
  <si>
    <t>rgxC6MIwgj1Rw9sWqU9HZA</t>
  </si>
  <si>
    <t>rhnoKqrz1ENE8rx6dAR8sA</t>
  </si>
  <si>
    <t>rmbPlUu1JT3kJzBoAWsPnA</t>
  </si>
  <si>
    <t>rnn1iGu_THGvgigLG5P6bA</t>
  </si>
  <si>
    <t>rqemqvzsl1nRCdMFbRZjZw</t>
  </si>
  <si>
    <t>s3Fzm1HlBse3xm5g1sWrdg</t>
  </si>
  <si>
    <t>s3vDO68VqInS1DlQ1o50bw</t>
  </si>
  <si>
    <t>s81aq_A_-gsmPG1-Dms5JQ</t>
  </si>
  <si>
    <t>s9EOGAtk1MpEcFMGzZG5cg</t>
  </si>
  <si>
    <t>sHnDl5j01MAZMpvSKGvMlg</t>
  </si>
  <si>
    <t>sKS1vV-TeOfMuVsky0UV3A</t>
  </si>
  <si>
    <t>sL1IuFXpZoqaZTwQbB1hyg</t>
  </si>
  <si>
    <t>sMhpiN51BvJvoHocDc7iuQ</t>
  </si>
  <si>
    <t>sNbbi1yQme17RQwAKT5JCQ</t>
  </si>
  <si>
    <t>sPw1lckQWVtrxvvyPEsDgA</t>
  </si>
  <si>
    <t>sQrT3h1v1gdVeQKtyvgvFg</t>
  </si>
  <si>
    <t>sUgM36Ed1RJaCCSfqESmUQ</t>
  </si>
  <si>
    <t>sVO11lkT_18LMbXkxJM8qg</t>
  </si>
  <si>
    <t>sZIZ1NbM6irlq8JWeem1cw</t>
  </si>
  <si>
    <t>s_Hb_dWIwCZHJkWNT1IRbw</t>
  </si>
  <si>
    <t>s_bYeVTB5xigQ1Rkolu3Cg</t>
  </si>
  <si>
    <t>sbBIi1eu0r8IpxZ6Xly6sg</t>
  </si>
  <si>
    <t>sfwlBRBUD-5YN1ael5QIEg</t>
  </si>
  <si>
    <t>sjehwPAFe_gJ-gKlkbn1GA</t>
  </si>
  <si>
    <t>skLW1gqvCdRFMmm8MyNcpw</t>
  </si>
  <si>
    <t>sljXEVzY0jdrw8raV_91QQ</t>
  </si>
  <si>
    <t>sn1OclatXZfWMRccp5wVuA</t>
  </si>
  <si>
    <t>k8jRcqURfYehN1tk1Hry1w</t>
  </si>
  <si>
    <t>kJBeU7gZB1bE9iYyUolT_w</t>
  </si>
  <si>
    <t>kfxHYoeO1ux1miMDbvz0EQ</t>
  </si>
  <si>
    <t>kk791WmiJu1dPlGGEdmPrw</t>
  </si>
  <si>
    <t>kmU1KInVZklmejtgz5zRTg</t>
  </si>
  <si>
    <t>kYOnLgRhK1g-fTuSP1Az8g</t>
  </si>
  <si>
    <t>kc8r5rR5_1lbUo8UHz6oEg</t>
  </si>
  <si>
    <t>kcRTqTBggt8BJj_uAly1VQ</t>
  </si>
  <si>
    <t>kqrCGQzMrYmibZ-oP19FXA</t>
  </si>
  <si>
    <t>ktjDwd1lTLn_51-gdVPdlw</t>
  </si>
  <si>
    <t>l9hpx17ddMasod1o8uV_-w</t>
  </si>
  <si>
    <t>lPUnpcRV_vpF18UUZKpgZQ</t>
  </si>
  <si>
    <t>lQ31BvjCv815SMaBRbbEwA</t>
  </si>
  <si>
    <t>l_NBlZk1Rn1tOwoxC_KIxQ</t>
  </si>
  <si>
    <t>lcfQ0MDU1yCG18gCqQxFSQ</t>
  </si>
  <si>
    <t>lpa10Bq9TRdrzqpmY97_dg</t>
  </si>
  <si>
    <t>m5NlLP3F9fU1KBKs91bY1w</t>
  </si>
  <si>
    <t>mNjYQbwXOl1GSo_Kywowww</t>
  </si>
  <si>
    <t>mVdBBQeKXMaFwd1MPr_ptQ</t>
  </si>
  <si>
    <t>m_d_60U1yLm90Lqt1tHWIw</t>
  </si>
  <si>
    <t>mk1IADTKitZJ1Wj6xMPuhA</t>
  </si>
  <si>
    <t>msZ9eb38i1vEP0EbKMV3aA</t>
  </si>
  <si>
    <t>mxgos1oBK8u7J0Mmkb11zg</t>
  </si>
  <si>
    <t>nAL_bnr05ZjdEfyuZp1oaQ</t>
  </si>
  <si>
    <t>nFGl_Ml7qcqCC5JDPvss1w</t>
  </si>
  <si>
    <t>nHbWGq3tmTrd9zEWcDl1hg</t>
  </si>
  <si>
    <t>nQAGIVb_1_lJf3uYlHKi1A</t>
  </si>
  <si>
    <t>nRyT1v9QtCcXFkkKoM1SKQ</t>
  </si>
  <si>
    <t>npL_S1UnURF-h6pqIOyH1A</t>
  </si>
  <si>
    <t>nsiqyxf5ueTpJsJN1MbEVg</t>
  </si>
  <si>
    <t>nzJlT6o66xVXi01kbwVleA</t>
  </si>
  <si>
    <t>oAetuSnpct-WPLJOfrO01Q</t>
  </si>
  <si>
    <t>ocB-slH8LPMeK0XWropc1g</t>
  </si>
  <si>
    <t>oyYqi1Tc51kw_Yp8bc-vlQ</t>
  </si>
  <si>
    <t>p3mtO5v1CMogoqGnqdVCGw</t>
  </si>
  <si>
    <t>p913sVbRsIxqBT9i1tRlFQ</t>
  </si>
  <si>
    <t>pCIadV1Wd6uuLYNT5vRhQw</t>
  </si>
  <si>
    <t>pQgdidoZxYOfuEQ81UAvdA</t>
  </si>
  <si>
    <t>qE_3ZVKyARcoPiCznZoI1g</t>
  </si>
  <si>
    <t>qHVpZ1LZp30t1x5zTjpTJA</t>
  </si>
  <si>
    <t>qNixii15yA3k0sLaXCIUgg</t>
  </si>
  <si>
    <t>qUrnB1WutOAt1lW3Z1B6MQ</t>
  </si>
  <si>
    <t>q_DWyd6Zmu1PIysLUxo1eg</t>
  </si>
  <si>
    <t>qbuMiu1BFgftdInk193ZBg</t>
  </si>
  <si>
    <t>qmGpA5QeT8hZy1Fvw3OMbA</t>
  </si>
  <si>
    <t>r0n08-7KR1mqHeycb-IUqA</t>
  </si>
  <si>
    <t>r5OCNEApeXi1Qi_ixnOSTw</t>
  </si>
  <si>
    <t>r8WX81wyxpXDJl1dQRly9w</t>
  </si>
  <si>
    <t>rA7RexQU1Tw8ckqpcpajdA</t>
  </si>
  <si>
    <t>rJgy3aWH0o6uu15wAewbWg</t>
  </si>
  <si>
    <t>rLHj_aodReUuuepI0j115g</t>
  </si>
  <si>
    <t>rOSn1V50twOORcG-5CVFoQ</t>
  </si>
  <si>
    <t>rQxR1efsgRixF9VoAxwFjg</t>
  </si>
  <si>
    <t>rW1j1naUrCB6telym_pg3Q</t>
  </si>
  <si>
    <t>ruPc1IT53TIuj80EVngOMg</t>
  </si>
  <si>
    <t>s7PMuNETa81PsbERYJgd3A</t>
  </si>
  <si>
    <t>sRVS8nzRwr1fzqxb1dMCQw</t>
  </si>
  <si>
    <t>sjzfFWLZkXQ1H3MT6JBhsA</t>
  </si>
  <si>
    <t>kByyLMNnDSbSEYh18VrWIA</t>
  </si>
  <si>
    <t>kQ_1ISRuv8Qw7-G5kOBFaA</t>
  </si>
  <si>
    <t>kV31S_zHZFE31yttugHt5g</t>
  </si>
  <si>
    <t>kXSw0E1WVEhrZXevtI7hIw</t>
  </si>
  <si>
    <t>lJ5fiIN8tNsG1T8iCPR5Ug</t>
  </si>
  <si>
    <t>lTRe18K_0gb7W5jGw8fUfA</t>
  </si>
  <si>
    <t>lTXSScHhyOE1Oi9nJQsbnQ</t>
  </si>
  <si>
    <t>lhVyz09u1cMDnYBRPBpryw</t>
  </si>
  <si>
    <t>m9qql1BArhWqqf0jQ6SVvA</t>
  </si>
  <si>
    <t>mV5CJrI3kZrFbEIjbF81KA</t>
  </si>
  <si>
    <t>mudAGWizz0uBY9bzjsr1mA</t>
  </si>
  <si>
    <t>nDTDH3e3KrH1A1hIDfJ0Fw</t>
  </si>
  <si>
    <t>nR5Fj61ckd1HoxqIbuFwgw</t>
  </si>
  <si>
    <t>nRKZTpyw8Zd6n8UFaD1Ntw</t>
  </si>
  <si>
    <t>ne0mwgXwQmd1U9ylDzuElg</t>
  </si>
  <si>
    <t>oJ-1bgO1gAiO9Wm330OPKQ</t>
  </si>
  <si>
    <t>oe1gXQseRcCpyvae_NNM6Q</t>
  </si>
  <si>
    <t>owSwxmdSNELxemjFwW1Tvw</t>
  </si>
  <si>
    <t>p-FUPsc_C1iRHMOPc6O3CQ</t>
  </si>
  <si>
    <t>pKtjuW-1BVDAgpqLYDLbjw</t>
  </si>
  <si>
    <t>puUNkASxO-1sZPstZS9l1g</t>
  </si>
  <si>
    <t>qTZ0QmYvVZ-7j1SDOJDiTA</t>
  </si>
  <si>
    <t>qr17fRnIsDOovIIFC5faQg</t>
  </si>
  <si>
    <t>r6zZ1ktJP7ENFMvzVJiufw</t>
  </si>
  <si>
    <t>rKh1emvaWvn7LBBrr5V1sw</t>
  </si>
  <si>
    <t>rZsq1wCLWq0jPLrlE138Vg</t>
  </si>
  <si>
    <t>rcnwVHnQfu7SIA1lJzg-OA</t>
  </si>
  <si>
    <t>remWJwZt1XZsNWIwHB57Ig</t>
  </si>
  <si>
    <t>rxcarUFSFhlXTZtbtzy31w</t>
  </si>
  <si>
    <t>s17g0hfNLcoW-11Rjb3tRQ</t>
  </si>
  <si>
    <t>sFCH5rdC1Q_11-A_sOOzlg</t>
  </si>
  <si>
    <t>sHdTUr0gPfTGyg_1dYoSDw</t>
  </si>
  <si>
    <t>kAuHIsxR1giZbHxZQkFZJg</t>
  </si>
  <si>
    <t>kDtUHOFs1PHyYnxX3Nqbrg</t>
  </si>
  <si>
    <t>kjg-waJP1LQ-1WFo0FHk1w</t>
  </si>
  <si>
    <t>kSZkvS-rs6sErVu1xfiRrg</t>
  </si>
  <si>
    <t>kvGQODDh81K79mxu1Rs9Ig</t>
  </si>
  <si>
    <t>lY1M_6ETY_GqebRKAbjFJg</t>
  </si>
  <si>
    <t>m189OAKSCKEpHbFXOJiLDg</t>
  </si>
  <si>
    <t>n1Orgy11pektEtQifBP3ZA</t>
  </si>
  <si>
    <t>nAXH7vxoKBf6168K9LbB1A</t>
  </si>
  <si>
    <t>nCVoY_UYsH813jkjt0eVvA</t>
  </si>
  <si>
    <t>nDcO1_-PojRJYgh0xVkWsg</t>
  </si>
  <si>
    <t>nMT10S0_0Vx1lU-Cp9SG9Q</t>
  </si>
  <si>
    <t>nUOQHGs1nI_QANgkk3XxIw</t>
  </si>
  <si>
    <t>oG1IZLKh8l3lY8-v89LknA</t>
  </si>
  <si>
    <t>oeCpKcMYwUg7JgB1LiFuCg</t>
  </si>
  <si>
    <t>p9JBmjrJDl1h0yuN1eHnYA</t>
  </si>
  <si>
    <t>pDAipBmOqn111JrV9Oq_vg</t>
  </si>
  <si>
    <t>pSAW1zLxZOYl8SuBK5JWTQ</t>
  </si>
  <si>
    <t>pU7cLeBTwkKwTmc17c7zUg</t>
  </si>
  <si>
    <t>pXbI17RCRe5B6LJ6yneXsw</t>
  </si>
  <si>
    <t>ptAy39PfPVfw1IViHV-3OA</t>
  </si>
  <si>
    <t>qDtecNtwrpLsYqrR1NCUZQ</t>
  </si>
  <si>
    <t>qUvG31Q6_-GO9rk-GzUb1w</t>
  </si>
  <si>
    <t>qeJmOCDN1gHHR_gqbd1iOQ</t>
  </si>
  <si>
    <t>qhahnp1J1kGnzhCYY7L11Q</t>
  </si>
  <si>
    <t>qqC1o3yVAgb-zHugG8vx3Q</t>
  </si>
  <si>
    <t>r15h1kirWUm1Dir7MJX0uw</t>
  </si>
  <si>
    <t>rCMWt19yTREVd_uUIhr_BA</t>
  </si>
  <si>
    <t>rIWLHQ8-Mu1ElgdZTlj9tQ</t>
  </si>
  <si>
    <t>rK1-TsapVWlp3OGV305Y8A</t>
  </si>
  <si>
    <t>ra51A8raOYL1In5eSs-kCQ</t>
  </si>
  <si>
    <t>rkhH1QQxmzlxUHZnk1QJBQ</t>
  </si>
  <si>
    <t>rnclW91XL1WxxVCNojtG3A</t>
  </si>
  <si>
    <t>sW1Am3WBi9cFg0sJ9jzCvw</t>
  </si>
  <si>
    <t>k6Nn1wcyDBim11junOWNbg</t>
  </si>
  <si>
    <t>k7gzHfJOx1XDd-PRu1ZaNA</t>
  </si>
  <si>
    <t>k9IwpHzgBnu1tw71u8qF9A</t>
  </si>
  <si>
    <t>kB_-m9J1YivCBPjiV9CSCg</t>
  </si>
  <si>
    <t>kDQ1YdxSrjDqDEXb1-LZ9g</t>
  </si>
  <si>
    <t>kErSP111GJAQ_YXfZMNSbQ</t>
  </si>
  <si>
    <t>kGFdu1CYEKMaY6zpWvvkdA</t>
  </si>
  <si>
    <t>kIECEtI1_asBCn1vPk1OIA</t>
  </si>
  <si>
    <t>kR6f1jjXGWLpv1HqZ5uMEg</t>
  </si>
  <si>
    <t>kfzBFjF0ZfuhMEYAaP1_DA</t>
  </si>
  <si>
    <t>kgiTst_Jg9qMJN13bygVzw</t>
  </si>
  <si>
    <t>kh7rlu1CHNVE_B6lE1vHIg</t>
  </si>
  <si>
    <t>klXge1LMKBtamHdana70DA</t>
  </si>
  <si>
    <t>km3iulptDH6Fb1scSxjNTw</t>
  </si>
  <si>
    <t>kmwM1snrV8CqfEOknvm_8g</t>
  </si>
  <si>
    <t>ko1N0HxD8bh8xY_THrE05Q</t>
  </si>
  <si>
    <t>kpnz8klSJ8bdVMc8HHY71A</t>
  </si>
  <si>
    <t>kSzcSoNQ1cU09b8ny5bO3w</t>
  </si>
  <si>
    <t>kU8YgX5K7FH-ypqj1LhtkA</t>
  </si>
  <si>
    <t>kUc5P79-GC1xcbxO1CGjPQ</t>
  </si>
  <si>
    <t>kV3EGKILxh6QYdER-9J1yQ</t>
  </si>
  <si>
    <t>kVprFnIyKoJbD6sYLl-1rg</t>
  </si>
  <si>
    <t>kXjF0SHA8Kxgd15plV8Saw</t>
  </si>
  <si>
    <t>kYfR0UY0wPkx81_yfa1gdg</t>
  </si>
  <si>
    <t>kq1ki1sW1HBUxogacJPX9g</t>
  </si>
  <si>
    <t>kqf1Wr3dhX_rFPmLwH7Ytg</t>
  </si>
  <si>
    <t>ksYd1Ob1mMDP1V-qJGcmKA</t>
  </si>
  <si>
    <t>ktzu_TQP-Yy1dhQRYlw-gw</t>
  </si>
  <si>
    <t>kv1ZJaX99QYMhtXGPKsmwQ</t>
  </si>
  <si>
    <t>kxXJX59xIdKAO7vZQ1SUmQ</t>
  </si>
  <si>
    <t>l-rmSo6u5TSEC1RV11VZ1Q</t>
  </si>
  <si>
    <t>l1pum1x5vHBHZlkLQdueYA</t>
  </si>
  <si>
    <t>lBVKoA__o15xzIVAx_rfdQ</t>
  </si>
  <si>
    <t>lCeFWAYg-Fn8WPHrPJ9H1Q</t>
  </si>
  <si>
    <t>lK1n8CkU-ysoCYa0HVNZdQ</t>
  </si>
  <si>
    <t>lLs1NTCWlBPwCmFQaAn9OQ</t>
  </si>
  <si>
    <t>lNT1vYsEnme7BgmIr-1aoA</t>
  </si>
  <si>
    <t>lQIVAF1AirQKNP-m1Z1C1A</t>
  </si>
  <si>
    <t>lQbA1yF-RdKO5EXvDD7_gw</t>
  </si>
  <si>
    <t>lR_XlJDMI1LO0GranGUVUA</t>
  </si>
  <si>
    <t>lSdfbFLzw11WyHEmWHKC8g</t>
  </si>
  <si>
    <t>lTRonUaZzE5kZrh1Skzgrw</t>
  </si>
  <si>
    <t>lTXwgSFANXkkbJI_U0T1dg</t>
  </si>
  <si>
    <t>lTuk-AvpV0WPePGUQikD1g</t>
  </si>
  <si>
    <t>lU1jiGsQMROTk5m083EgEw</t>
  </si>
  <si>
    <t>lVmVJ5dObNHhDASXFR1MhA</t>
  </si>
  <si>
    <t>lX3X91uLG8J1hxS37j75tA</t>
  </si>
  <si>
    <t>lYZOUmGS3Ple1S-bbZGFOw</t>
  </si>
  <si>
    <t>la0gokTEbdnpS1avTs1Exw</t>
  </si>
  <si>
    <t>lc1A5uetBw08uo7t9XwN_g</t>
  </si>
  <si>
    <t>ldxJh0N1Shwvvl5JCzpI9A</t>
  </si>
  <si>
    <t>le8NAHX8aYT-RoOMrGA1pg</t>
  </si>
  <si>
    <t>lf1dCOOGO65yN3IxM1FWew</t>
  </si>
  <si>
    <t>lf1q19uaOMoA0dW0ZaF0IQ</t>
  </si>
  <si>
    <t>lhVkY_zVWghkiapfS1UL5Q</t>
  </si>
  <si>
    <t>li16JWTcMzYsWwozA-l1kw</t>
  </si>
  <si>
    <t>ljUGY9BJ103mcKsi-fOSAg</t>
  </si>
  <si>
    <t>lladhl71tE8CHNflFODmJg</t>
  </si>
  <si>
    <t>lpszp6pts1cZthlwId71ww</t>
  </si>
  <si>
    <t>lrpGWiTkl8-GB10z-V1JPA</t>
  </si>
  <si>
    <t>lsT_A_jUShP1k8mc0CJM7g</t>
  </si>
  <si>
    <t>lvEO97mpVGKoCm8bW1xbcw</t>
  </si>
  <si>
    <t>lvn1SO80eFfJH_6c36mw1A</t>
  </si>
  <si>
    <t>lw05V1WR1EyODTcqfOT0hw</t>
  </si>
  <si>
    <t>lwQOgTUNl1H6YVZl_kN0ZQ</t>
  </si>
  <si>
    <t>lwkHm0mem_AfJh1LsFlmvw</t>
  </si>
  <si>
    <t>ly7Q3lZ1EHvhcDP63IeVlA</t>
  </si>
  <si>
    <t>lyjlf1OipmThxks6WvC1Fg</t>
  </si>
  <si>
    <t>m13W5vGKAuxnlOGRMZ9f3Q</t>
  </si>
  <si>
    <t>m1NOA3scg5v3ynxP7ceK-Q</t>
  </si>
  <si>
    <t>m1jKldCLnmovCCcvlJE3EA</t>
  </si>
  <si>
    <t>m1ue3Hn9p96C3HwfPD10LA</t>
  </si>
  <si>
    <t>m5T0vIltLrlyrObb6w1KBw</t>
  </si>
  <si>
    <t>m688MpoXlwJbjh7R1TvxUg</t>
  </si>
  <si>
    <t>m6jSN7cmuY1cBorDg6_bsA</t>
  </si>
  <si>
    <t>m8Mri8u1JfibvIOzz11xvQ</t>
  </si>
  <si>
    <t>mAzy-kGK0Eh1Q1QHoSIyjA</t>
  </si>
  <si>
    <t>mDgT7XM1D7xgiiQYllQv1g</t>
  </si>
  <si>
    <t>mDm-1vdBfxtCKX_3JGFOLA</t>
  </si>
  <si>
    <t>mE-pkFphMY1qojJYvdnKfg</t>
  </si>
  <si>
    <t>mFwKnkz8z1VvR0_9v6S1Ww</t>
  </si>
  <si>
    <t>mOyiXInQa1MpfCsNJaAyyg</t>
  </si>
  <si>
    <t>mUw7U-YQ1561fNBOhVjKDw</t>
  </si>
  <si>
    <t>mXG1okHEcBUNFhIyf9Nkcg</t>
  </si>
  <si>
    <t>mXzpyUM1_0deo8uUNuJPyQ</t>
  </si>
  <si>
    <t>mZ17llJR6W39iRGEn3z69g</t>
  </si>
  <si>
    <t>m_16XO95oRdHBtxrJTT1rQ</t>
  </si>
  <si>
    <t>mbC-Gd1W78BelhtGK7u1Aw</t>
  </si>
  <si>
    <t>md8BoJ_rSeJ8Uf81XmQOIA</t>
  </si>
  <si>
    <t>mf16aAYRStM8F-VUj3Mpvg</t>
  </si>
  <si>
    <t>mhXI1a-6P--ozBLo0dBPNQ</t>
  </si>
  <si>
    <t>mhfocOYpLY9Rv713rGmZ8g</t>
  </si>
  <si>
    <t>mjon1QqLdX1E-yz6LSuVkA</t>
  </si>
  <si>
    <t>mk7aUU01Lt1xdWuYJ9ziGA</t>
  </si>
  <si>
    <t>mkegMCuD1Ny91NX6uaZh0w</t>
  </si>
  <si>
    <t>mnBCfvGBUM1K7E_KdMmYdg</t>
  </si>
  <si>
    <t>mnOF6r3pqrP9Ml1HSJEQqA</t>
  </si>
  <si>
    <t>mnm37hg0hF-_suqga1VtZA</t>
  </si>
  <si>
    <t>moLbsyVXBskm1bFL5AaSsg</t>
  </si>
  <si>
    <t>mokhEXoQlsDScPtAPKqR1g</t>
  </si>
  <si>
    <t>monHAJNF1tCO5c7XY11jJQ</t>
  </si>
  <si>
    <t>mtU11sT3c_CcS6gpllu0IA</t>
  </si>
  <si>
    <t>mtotbhDraeOJRznwRyW1Fw</t>
  </si>
  <si>
    <t>mvg1nRvVULp3D1-jUXUe_w</t>
  </si>
  <si>
    <t>mw1gCnwjABac1_cc1Qer9A</t>
  </si>
  <si>
    <t>mwHVPRrEctjh6lgj1dVMzg</t>
  </si>
  <si>
    <t>myWCRut1TxzvCQnlNEnGIA</t>
  </si>
  <si>
    <t>my_rxBv1nBT-UB9vQapbVQ</t>
  </si>
  <si>
    <t>n1yobsWkjEzAXRzQ81FNxQ</t>
  </si>
  <si>
    <t>n1D88F3X6qZ1E8yqxLPVYw</t>
  </si>
  <si>
    <t>n1lch1hRSDGbbzelneoJJQ</t>
  </si>
  <si>
    <t>n5119CJ_TW7t9UKjMM5Xog</t>
  </si>
  <si>
    <t>n6do1jnNULb7fA9ndWb0Vg</t>
  </si>
  <si>
    <t>n6qovelZJfq01XLYjLeClg</t>
  </si>
  <si>
    <t>n9Z1ABRH1Ks06HWiwyCicA</t>
  </si>
  <si>
    <t>nCHqYrGXfr1_8Zz9fl0WSg</t>
  </si>
  <si>
    <t>nG1V9qlPlK9TCudTn6r1Qg</t>
  </si>
  <si>
    <t>nIHJ1TiV0-0s01YUkv7Dcg</t>
  </si>
  <si>
    <t>nNgNr1Sv9j6XC5MDfbfa-Q</t>
  </si>
  <si>
    <t>nNzR1jmaTo5VyDATrLwuKQ</t>
  </si>
  <si>
    <t>nRLRFcVJgAhwLnlJYvZ1iQ</t>
  </si>
  <si>
    <t>nUS1e01VX9s5Y98zdozFKg</t>
  </si>
  <si>
    <t>nZxHe7PmyCV80-aF1_oGkg</t>
  </si>
  <si>
    <t>n_n1UwwBb8qUKY_ByDLwYQ</t>
  </si>
  <si>
    <t>nbbrF_A9Sg1lVNFyge5mPg</t>
  </si>
  <si>
    <t>nirxKw9oHK1WsYiT-LSplg</t>
  </si>
  <si>
    <t>nivzJTDRRhrmdc5iUQl1GA</t>
  </si>
  <si>
    <t>nrNhnNLh5QNl5pw1MTc1LA</t>
  </si>
  <si>
    <t>o-pLWb1OFzAO00TfxFN6Ng</t>
  </si>
  <si>
    <t>o11vd1JmQ-1S9fVZ0grVdQ</t>
  </si>
  <si>
    <t>o18Ixx-7oLdj-wBjfcJYoA</t>
  </si>
  <si>
    <t>o3p31pyys5Z9PbsmP1sGgQ</t>
  </si>
  <si>
    <t>o56XaGh3xkJx1IK3SfF71w</t>
  </si>
  <si>
    <t>o70D5e6e1DOHl_kAZMv0NA</t>
  </si>
  <si>
    <t>oAI1DvUk-jfxZQHFTC6_tw</t>
  </si>
  <si>
    <t>oOJFB-IN1feA7c_Pcjpkhg</t>
  </si>
  <si>
    <t>oOR3LeGgESeyY7azDm1ziA</t>
  </si>
  <si>
    <t>oPBWqTQc_-mK1B9_I1ehRA</t>
  </si>
  <si>
    <t>oTp91VPOBvLFkZqpTJ5aVQ</t>
  </si>
  <si>
    <t>oTp9H19bjla-vzZUgsxr1w</t>
  </si>
  <si>
    <t>oVE8iLHjic1auBaOYXUnPw</t>
  </si>
  <si>
    <t>oXQaOIKsRLGAWCkX7Zyo1w</t>
  </si>
  <si>
    <t>oYTi5kpuUyhoxO1eoXKZ1w</t>
  </si>
  <si>
    <t>oZEu59uSUR1SUNSgxi3QNA</t>
  </si>
  <si>
    <t>o__bKXU81QPD7GPmOjEMug</t>
  </si>
  <si>
    <t>ojStX6UwR8Ybqc-19QH8jw</t>
  </si>
  <si>
    <t>ok1QMf1upwJx_5y5uX9AYA</t>
  </si>
  <si>
    <t>olCy9JyhWt-Q1D08JvhsLA</t>
  </si>
  <si>
    <t>olWUgQ5Udy17CZsFjSb9hg</t>
  </si>
  <si>
    <t>omAw9oShRF5Tod1hzvvSxw</t>
  </si>
  <si>
    <t>onPiL1QN5iIFrWq9LsdPrQ</t>
  </si>
  <si>
    <t>osEnEqprKA1ouYQ5hTacqQ</t>
  </si>
  <si>
    <t>ow-mbp79nZ6fw9C1f11D-g</t>
  </si>
  <si>
    <t>p--5xZJwqkD3pSO9m1xI7g</t>
  </si>
  <si>
    <t>p1g8QtkqxRdXr1MD0faBJg</t>
  </si>
  <si>
    <t>p11ezQZQ8R1lfPImdu3Dew</t>
  </si>
  <si>
    <t>p1FetwHse3ZJTI7SlTikgw</t>
  </si>
  <si>
    <t>p1L6C35uPmpm07-tFa9moQ</t>
  </si>
  <si>
    <t>p5w0-VU8hBk5cw7C1HbRrg</t>
  </si>
  <si>
    <t>p81FqQezgD171unBdi3z7w</t>
  </si>
  <si>
    <t>pAepugznXSCFRmlrhV1KBg</t>
  </si>
  <si>
    <t>pB1QTiEm-_tu9vaiVfeJHw</t>
  </si>
  <si>
    <t>pBFNzQDxPupZgqHNM51IdA</t>
  </si>
  <si>
    <t>pBQxmkWLRJQr8wd1YD777A</t>
  </si>
  <si>
    <t>pBieo-A9DpGG9Gu-ULKt1Q</t>
  </si>
  <si>
    <t>pF1UTbifCHtwbJcJUfNH-g</t>
  </si>
  <si>
    <t>pFdDc6TRwsivMn3VmI615Q</t>
  </si>
  <si>
    <t>pHbKdqPZOLLwamc0Uz7t1A</t>
  </si>
  <si>
    <t>pHuQYwE8cR6OLx1pi8eK3Q</t>
  </si>
  <si>
    <t>pILZYwthHiA13SqYeVF3Rg</t>
  </si>
  <si>
    <t>pKSjse1E0JyUulaXNZ1bxA</t>
  </si>
  <si>
    <t>pS1RKgO1VHYTXEu9SGv6sA</t>
  </si>
  <si>
    <t>pT-Wm9mhVqD1SdlJuHgeiw</t>
  </si>
  <si>
    <t>pcMToZ1-R1wZmnHKrccrew</t>
  </si>
  <si>
    <t>pdccCDluqyKR_Tx_317lAg</t>
  </si>
  <si>
    <t>pfBgtIufc85kK1LLwy8u1w</t>
  </si>
  <si>
    <t>phc0EgkLtB11B87pf-Yvow</t>
  </si>
  <si>
    <t>pjhlcYSb1S-5TRaGD7QWvw</t>
  </si>
  <si>
    <t>pl7eLz1dkNKAtJT5X0wjFw</t>
  </si>
  <si>
    <t>pmFy3UIB0qylV1m3Xyjhaw</t>
  </si>
  <si>
    <t>pnr1J1V19GAst_dfnPyx5g</t>
  </si>
  <si>
    <t>pnybl5zU56reD1mo1uzd1w</t>
  </si>
  <si>
    <t>psrZN_slQ1wEbXzEkr71Mw</t>
  </si>
  <si>
    <t>pujfQzgzzuq_BXk1_GAcdA</t>
  </si>
  <si>
    <t>pvJ_zxvIo1zKswJclG9AXA</t>
  </si>
  <si>
    <t>pvUbN1HfsCf1J51wPVZG1Q</t>
  </si>
  <si>
    <t>pvpf1rIYgoWU1VCJrRW5zg</t>
  </si>
  <si>
    <t>pyYjN-Gefbt1twDPmm_EqA</t>
  </si>
  <si>
    <t>q0ZWqfFS65QAieQqEMt1iA</t>
  </si>
  <si>
    <t>q11mvsVy9hgkH16oILLVEw</t>
  </si>
  <si>
    <t>q19TJsHAWaaDba_IcSm_iA</t>
  </si>
  <si>
    <t>q1IdaWDNmqw61kqqdeRfXA</t>
  </si>
  <si>
    <t>q1yMAjJvEyfcKtwBVp3gLw</t>
  </si>
  <si>
    <t>q3iYY1pqlutIq_WZLsCoNw</t>
  </si>
  <si>
    <t>q3jVwet0ngx1_pYS3u859Q</t>
  </si>
  <si>
    <t>q3nzUo1jf6T1v1_InxCgkQ</t>
  </si>
  <si>
    <t>q9ZlKuz3uGZa15edaiZP-A</t>
  </si>
  <si>
    <t>qBJ1s6l5geUtD1CP_pKrkw</t>
  </si>
  <si>
    <t>qCKL1XljIXNqWWCR9C1Mng</t>
  </si>
  <si>
    <t>qCYRVView69uTIIQhO1bKQ</t>
  </si>
  <si>
    <t>qFTE30fNLnQ7F6OaQat1QA</t>
  </si>
  <si>
    <t>qFnVHWlueXPL1KqFASMS1g</t>
  </si>
  <si>
    <t>qG1LC1UypLUB67hdSoQBtg</t>
  </si>
  <si>
    <t>qHpT_1g9SBVOMJyl9NEjCA</t>
  </si>
  <si>
    <t>qIWHBaJxhT33D6r1_ANtbg</t>
  </si>
  <si>
    <t>qIxdWcAR_y15SkeyntC-UQ</t>
  </si>
  <si>
    <t>qJVqsP5DCyZyHGHeX18OrQ</t>
  </si>
  <si>
    <t>qKyZ1wDccemyYGkWqlvtmQ</t>
  </si>
  <si>
    <t>qM_QxYOf5U85fzok1nJCWA</t>
  </si>
  <si>
    <t>qMkYBjPeTqXr1wV-gySyxw</t>
  </si>
  <si>
    <t>qMoy1-1J1TLwDVMSNiC0vA</t>
  </si>
  <si>
    <t>qQ0ZcuQkDYl0bocyhO1gtA</t>
  </si>
  <si>
    <t>qRudHeUtob1IefASPGaUbg</t>
  </si>
  <si>
    <t>qSfL3-lAiK0vP1r-Ne390g</t>
  </si>
  <si>
    <t>qV_Z_1lIjJiw30J1g1UByQ</t>
  </si>
  <si>
    <t>qXvcZE8bAJhe1UtF6fKNdw</t>
  </si>
  <si>
    <t>qYBtbKyemR1AjRzYVU7lhg</t>
  </si>
  <si>
    <t>qYJV5kIViwer1P1Cb1OSfw</t>
  </si>
  <si>
    <t>qYtH3QONiCZ1EhksILqSOw</t>
  </si>
  <si>
    <t>qZkkJijyYP7i_QrL1QEfFQ</t>
  </si>
  <si>
    <t>q_1ao-PwDr-Ymn5-QpwheA</t>
  </si>
  <si>
    <t>qa11ICSQ1AnNRTSplHWFdA</t>
  </si>
  <si>
    <t>qc710HUVpnxL70bRDC1vXg</t>
  </si>
  <si>
    <t>qfJQ1fP7-EEFh1LbW5y1Zw</t>
  </si>
  <si>
    <t>qgsZRHo_F73n1yYAh6Es1Q</t>
  </si>
  <si>
    <t>qiUTslPd1pVD0xWVxMLWxQ</t>
  </si>
  <si>
    <t>qj1TYr-j3iOMJKElvRAyRA</t>
  </si>
  <si>
    <t>qkI0x39Kn9Yfyy_B-Z1CvA</t>
  </si>
  <si>
    <t>qnVLW6wx_aiGk1b9zEQMkA</t>
  </si>
  <si>
    <t>qnX1sio1YqtE-H_evwiQZQ</t>
  </si>
  <si>
    <t>qqFshTy9i1b0dgmyN5r6kw</t>
  </si>
  <si>
    <t>qqi3hzTSol1z1N971eh78A</t>
  </si>
  <si>
    <t>qtjgFckw3tAKunF1LaBapQ</t>
  </si>
  <si>
    <t>qubY5ovop8GdcLrr1_yPRg</t>
  </si>
  <si>
    <t>qvURTEKrY6eE5El56b1FpQ</t>
  </si>
  <si>
    <t>qxAc1TUsO6DiMjT_shsNMg</t>
  </si>
  <si>
    <t>qya0sLn6eK7r1jgR5lvwBQ</t>
  </si>
  <si>
    <t>qzO_bFyfWj61MGct7VlV1g</t>
  </si>
  <si>
    <t>qzTh9hV11F-eWj7LIsQHXg</t>
  </si>
  <si>
    <t>qzy_mRaP8H5CXm8x139-Zg</t>
  </si>
  <si>
    <t>r-QpMRxoW1in5QjRt3qn1w</t>
  </si>
  <si>
    <t>r-oGGlrgSDrQj1Zt03QKtg</t>
  </si>
  <si>
    <t>r117WE77XknSy_7hLCQo0w</t>
  </si>
  <si>
    <t>r1LTx-cMaLOkYhtPK1DJiw</t>
  </si>
  <si>
    <t>r1UukNc-0Am71kZjLzKUuQ</t>
  </si>
  <si>
    <t>r1c6-iaVxYv7_hDDdKqHUA</t>
  </si>
  <si>
    <t>r3A1Oo1aHCJbJl15mWFWWA</t>
  </si>
  <si>
    <t>r3SkFO9NOgXneIBha1n3rw</t>
  </si>
  <si>
    <t>rB6P1vG39w0R_PhrzzDI0Q</t>
  </si>
  <si>
    <t>rC1pv8oQfPmIOu06v11_8Q</t>
  </si>
  <si>
    <t>rCSkLnni1Q_JrubqV0TFow</t>
  </si>
  <si>
    <t>rDcz1w9jKz1FUgAfo1qbLQ</t>
  </si>
  <si>
    <t>rFD1rLdvWNpADbKpj7xVcQ</t>
  </si>
  <si>
    <t>rIAJU1xAFBp7yoiyFdM0Zw</t>
  </si>
  <si>
    <t>rIV1X6-LrNIZUiheE1pwGQ</t>
  </si>
  <si>
    <t>rJ1iUNvIzXBbi-qA6xLUxA</t>
  </si>
  <si>
    <t>rJOTwfGFNAMrRV3jag1H1A</t>
  </si>
  <si>
    <t>rLs-ROB9KEdzTFWt51D71w</t>
  </si>
  <si>
    <t>rN6n61E9EcJ9bBb1VpYaKA</t>
  </si>
  <si>
    <t>rS0N1f9h9w95sS_zqYALjA</t>
  </si>
  <si>
    <t>rUW7N1y8IqJ9QhdcIPS6kQ</t>
  </si>
  <si>
    <t>rXXyr_SbC1nZKWCjzO9LxA</t>
  </si>
  <si>
    <t>rYBdKcuyc17itxx9vscn9g</t>
  </si>
  <si>
    <t>rYWND9ymZTDnCGP1maDAWg</t>
  </si>
  <si>
    <t>rZ31LFiEdeafygNWB5QlHA</t>
  </si>
  <si>
    <t>rZWTQbWZbtlX11dn-os1Uw</t>
  </si>
  <si>
    <t>rspf6Kq9h1xJPloEvDCh1A</t>
  </si>
  <si>
    <t>rtzNr_I1fEW15hxiWuqsFw</t>
  </si>
  <si>
    <t>rw1WdMZIPwG9PzmWSRo_PQ</t>
  </si>
  <si>
    <t>rxMpHD1nz6UnQsc5A5bimQ</t>
  </si>
  <si>
    <t>rxwyTg1xsTnPljOphvHCeQ</t>
  </si>
  <si>
    <t>ryouyjlzk1Bt1Omk5k_O8A</t>
  </si>
  <si>
    <t>rzlbwK11vgisAEbMB_Qw1A</t>
  </si>
  <si>
    <t>s-GMcuYM1XXyIOUcEtGVIA</t>
  </si>
  <si>
    <t>s-mJ1p_FWRNj6Tl60MWxVg</t>
  </si>
  <si>
    <t>s0Un1XEWpB1lCytnOE66aw</t>
  </si>
  <si>
    <t>s1F5QfSamQIpTzdQN7eVtQ</t>
  </si>
  <si>
    <t>s1R-LteRvs_1e3Y_N6PBGQ</t>
  </si>
  <si>
    <t>s1SRPU9agQqKW0qYuvk81w</t>
  </si>
  <si>
    <t>rfwwBuZZj1Bb5Lcb9A3c3Q</t>
  </si>
  <si>
    <t>rg3W1cJ6gzNd0acZXqaMxA</t>
  </si>
  <si>
    <t>rj0lcU1-pCiNiQuGDeV5yg</t>
  </si>
  <si>
    <t>rjiAiJcDFODcWO1he8ZHXg</t>
  </si>
  <si>
    <t>rjt1Fm-ufzwQB51aF6dySg</t>
  </si>
  <si>
    <t>rnJsS6lPmmSIKYvK0OFN1w</t>
  </si>
  <si>
    <t>rpUZrXvS1vIaWP9QBj3b0Q</t>
  </si>
  <si>
    <t>rq-dJEM0Ov-n6Pefh1Tirw</t>
  </si>
  <si>
    <t>s5D-N10VjOgZU9Bl-L8yuw</t>
  </si>
  <si>
    <t>s7Sp_klM1NLnE6Y1irKp1A</t>
  </si>
  <si>
    <t>s8IoZIiAgOxwG11loR10Bg</t>
  </si>
  <si>
    <t>s8ZrtUeF1WQYlGS5wnd5rw</t>
  </si>
  <si>
    <t>s9ls1G56D_NYnYEQKtXLew</t>
  </si>
  <si>
    <t>sAxYxrEc1zlTgs_cmXyvKw</t>
  </si>
  <si>
    <t>sBLq-Uy1VUQWFFAo8uNjFA</t>
  </si>
  <si>
    <t>sBM_RtkIk1zhufjzTzAO-A</t>
  </si>
  <si>
    <t>sCpxMHKHRzNU1tQjvyLADA</t>
  </si>
  <si>
    <t>sDHXgKRPKnPd71S7bBA1gg</t>
  </si>
  <si>
    <t>sDJ7G7JRcSiDys1o_7EOMw</t>
  </si>
  <si>
    <t>sDoCG35p7bRc9jwd1Ib30w</t>
  </si>
  <si>
    <t>sNTRvOkHwXs9d5suOGt1yQ</t>
  </si>
  <si>
    <t>sNz_GJO-PVOZaWPil1P8bg</t>
  </si>
  <si>
    <t>sOdB9T7XD8z5EmDTk_11yg</t>
  </si>
  <si>
    <t>sOehqz_N1kMbjW1YxeP9bQ</t>
  </si>
  <si>
    <t>sRFoxwfugUlZ15OQkYBIgw</t>
  </si>
  <si>
    <t>sRHfOtqOpjrDb1JiazFcMQ</t>
  </si>
  <si>
    <t>sRadJullAVXfqcoGfL1zcA</t>
  </si>
  <si>
    <t>sUcE1O1MsVJ1DDbwevfCmg</t>
  </si>
  <si>
    <t>sVQYtwljv-171hJS9_Tr1A</t>
  </si>
  <si>
    <t>sZFtms1YoNLeydAdZh53dg</t>
  </si>
  <si>
    <t>sbPj78j81WDi7-znh60GtA</t>
  </si>
  <si>
    <t>sbYLDrwuc17uxT3Iq1nLpw</t>
  </si>
  <si>
    <t>sc9dzXdKf1DFbl1w1XOzFw</t>
  </si>
  <si>
    <t>sfFA-dhZOJ_yX0Mnrkk1mA</t>
  </si>
  <si>
    <t>sh9WfViD811Vc1_O7ocffA</t>
  </si>
  <si>
    <t>si-FYRCsvtL7v1_YE7O_KA</t>
  </si>
  <si>
    <t>sjS_0MMgk71X6RRsjkBvwg</t>
  </si>
  <si>
    <t>smTT5qrAYfWT1vxEGdekvg</t>
  </si>
  <si>
    <t>smdXNDEzdCEburLfu1PZ8Q</t>
  </si>
  <si>
    <t>k81tRplCbv--RreHs3tkiA</t>
  </si>
  <si>
    <t>kBkRxZx-3r_qbl1etfoR1A</t>
  </si>
  <si>
    <t>kCyqymp1flWKNqf9NCNIYA</t>
  </si>
  <si>
    <t>kH-XO9BnXx88N3V-cXP1og</t>
  </si>
  <si>
    <t>kIUQPTgQ1pNwm61DRqsPXA</t>
  </si>
  <si>
    <t>kOA1Oaif9IyzfR8gK7IIhA</t>
  </si>
  <si>
    <t>kO_uN11uvQVrMGpUzDmzJw</t>
  </si>
  <si>
    <t>kgc3IFRC7ceOG1WUVeJ1hA</t>
  </si>
  <si>
    <t>kWOqoVU1SFzVz5MBtXT36w</t>
  </si>
  <si>
    <t>kWuSFNVcomDFoz15PZCTkw</t>
  </si>
  <si>
    <t>kXJK91FgcEqEg8QtWjMLiw</t>
  </si>
  <si>
    <t>kYZz0UZqMqMD1e6qLnm1cQ</t>
  </si>
  <si>
    <t>kskxmcRxZIiOnVZTTu1N0A</t>
  </si>
  <si>
    <t>kvSw_lBXxnZlZK31Mj8WIw</t>
  </si>
  <si>
    <t>l1cWN93ZCY31DfIKJ5jqkg</t>
  </si>
  <si>
    <t>l1erRvTCuwoUpqv1h1iJ3A</t>
  </si>
  <si>
    <t>lAco55Zl1wDpJNUkNG9u0w</t>
  </si>
  <si>
    <t>lJgWab119smROD8_m8qRdg</t>
  </si>
  <si>
    <t>lOZQsZbOFl5mgZ817KDHkQ</t>
  </si>
  <si>
    <t>lXFzyX1wODbP1e_m61IBDA</t>
  </si>
  <si>
    <t>lY1ocZ-9nUrBoE3-RTRQUA</t>
  </si>
  <si>
    <t>lgDhHcYAA88pHCsvqtZ1pQ</t>
  </si>
  <si>
    <t>lpSP8wF5wLu3G_KbF18ydA</t>
  </si>
  <si>
    <t>ltbdHAiQa1kP5HQeWFY5WQ</t>
  </si>
  <si>
    <t>m1XQt1nAqgn-_mMP1gzeag</t>
  </si>
  <si>
    <t>m60O1xQJt5W1nuRK8TAcCw</t>
  </si>
  <si>
    <t>mD0NQWDoUPq6Y1Jv-XsIYw</t>
  </si>
  <si>
    <t>mLSL6d195YnBMLApSvWVOw</t>
  </si>
  <si>
    <t>mMnMD1SkCfZ1ijYIJHcyCA</t>
  </si>
  <si>
    <t>mP8bnoZwAT0Sa9Kw1DvPhA</t>
  </si>
  <si>
    <t>mp01N1wINOBw5m0X-Z5oBg</t>
  </si>
  <si>
    <t>mxIsx-qD1VfHabmzeYXcuA</t>
  </si>
  <si>
    <t>n1nrP79b5PEnaLrjhJUgxA</t>
  </si>
  <si>
    <t>n1rNafE3hBNmOwxzMNryfA</t>
  </si>
  <si>
    <t>nAVrR3VJAp9qFSQwmb81DQ</t>
  </si>
  <si>
    <t>nLK10IdaTuORvgalCRJW1g</t>
  </si>
  <si>
    <t>nNgMZ6Si1TRgs7sY_t9B8Q</t>
  </si>
  <si>
    <t>nRC3En-kaZyv1IdkR-HIsA</t>
  </si>
  <si>
    <t>nTi3hD9p3g1vogWB3zYjSw</t>
  </si>
  <si>
    <t>niYdDkWODo18SFX1-Ijm7w</t>
  </si>
  <si>
    <t>nkAeBmMCAjBgQF1EW1PerA</t>
  </si>
  <si>
    <t>nlbF5tdF1Z6ua-7Ksedppg</t>
  </si>
  <si>
    <t>nuigM5ob17kqAX6VCjLVyw</t>
  </si>
  <si>
    <t>o1Cz955X7fpahgD0PEfToA</t>
  </si>
  <si>
    <t>o5G-YKNVzZoZPMbU1fFE_w</t>
  </si>
  <si>
    <t>o6wZy1qudQww18MeYaonNA</t>
  </si>
  <si>
    <t>oNvdlvKqCGjNCV0fY3J10g</t>
  </si>
  <si>
    <t>oRHFUVrVfrRx1aNhZef_VQ</t>
  </si>
  <si>
    <t>ocAufEb3mOAKCcANSLab1w</t>
  </si>
  <si>
    <t>ovg9A_1kCYoFSjgDPcYCNg</t>
  </si>
  <si>
    <t>ozfgB9CeTAj9rGZkInw31Q</t>
  </si>
  <si>
    <t>p1W8cDze_dLVU1mdlYx9bA</t>
  </si>
  <si>
    <t>pKYXQWhaO1t5bt_13N71_g</t>
  </si>
  <si>
    <t>pLglcrlo1ZFUFYnRa15LtA</t>
  </si>
  <si>
    <t>pRIxLCmO1Z5fxbAJRWjgig</t>
  </si>
  <si>
    <t>pfNeqXzWVc5GuvseQm1z1g</t>
  </si>
  <si>
    <t>plRObUvWH1mpHtGofUOc1A</t>
  </si>
  <si>
    <t>ptTOoba1uCFedP9RCxmyBA</t>
  </si>
  <si>
    <t>qJ_XVEI7l0cxa16rSnLSxA</t>
  </si>
  <si>
    <t>qOe6K-_KQF1gnr8v7e8FLw</t>
  </si>
  <si>
    <t>qOlUtHR1-XrFBYFbq6D6lQ</t>
  </si>
  <si>
    <t>qTOLaldLlhXFuzjCPf1zyA</t>
  </si>
  <si>
    <t>qToW71fPPeyTW0-d1OcGIA</t>
  </si>
  <si>
    <t>qVPsU1ehZqlUQQsmC3tRQA</t>
  </si>
  <si>
    <t>qdPNria1T6q_ipNXFIHuWw</t>
  </si>
  <si>
    <t>r3PPoqt1OzbofbRZb1uM8g</t>
  </si>
  <si>
    <t>rAyv1qvN1DMW70vZaoQ5lg</t>
  </si>
  <si>
    <t>rL68ey0Vb-qAGLsjHCmT1w</t>
  </si>
  <si>
    <t>rLMlBBdBZoJrvQgViel1hg</t>
  </si>
  <si>
    <t>rMUnw_eSuKnWxHdH1F_RIw</t>
  </si>
  <si>
    <t>rMWUstGlG1TDqMWYb9_DkQ</t>
  </si>
  <si>
    <t>rP8t1tbeBlFCbOPehfU-xQ</t>
  </si>
  <si>
    <t>rQdcZ1wzYdZ3Ampf1bfpnQ</t>
  </si>
  <si>
    <t>rtoNb1OI1xzzsh1zUEb3_A</t>
  </si>
  <si>
    <t>rwtJP1BFttUREVtIyNbF-A</t>
  </si>
  <si>
    <t>rwySH1HVy1WhMW7D11Wozw</t>
  </si>
  <si>
    <t>s-o91WC8Ly1ZXUl9i1nKaA</t>
  </si>
  <si>
    <t>s1tMDwnERi0zbGwlAmM71g</t>
  </si>
  <si>
    <t>s1gEjrERIhN_-IwxvXn1Pw</t>
  </si>
  <si>
    <t>s1rs6GpCVijCarlLg8uxPg</t>
  </si>
  <si>
    <t>rl1AMXTTIim6tQL168amzw</t>
  </si>
  <si>
    <t>rq1su5royrIv3v87jgHiGQ</t>
  </si>
  <si>
    <t>s7S516ILkMIT1QGjRtQF3A</t>
  </si>
  <si>
    <t>sB1B3hEB0yq5twiHdsGUwQ</t>
  </si>
  <si>
    <t>sCS1w6qfLyTWPq6J8NfT1A</t>
  </si>
  <si>
    <t>sRlA1qErJGoWwncwGWN9Bw</t>
  </si>
  <si>
    <t>sTrDipF6ZU1zAfIKunl55w</t>
  </si>
  <si>
    <t>sUuFhyQccMJaF1vqBaDYAg</t>
  </si>
  <si>
    <t>sZ11qhRQAi_Yu6sPC0pg5w</t>
  </si>
  <si>
    <t>sb17NtFUMtaPlltxwPl1Fw</t>
  </si>
  <si>
    <t>seF7XYSr_gJcoZ_RG3i1Iw</t>
  </si>
  <si>
    <t>sgI3wERxzEXYcIgeU1tCpw</t>
  </si>
  <si>
    <t>k9c3a63hYvH5P1st81mx5w</t>
  </si>
  <si>
    <t>kFJdwiG1FBDM1OaX0woCTg</t>
  </si>
  <si>
    <t>kG9CK-15s8LGEDwe0NWC5w</t>
  </si>
  <si>
    <t>kIgcD97wrDWO71sHfJ-9vg</t>
  </si>
  <si>
    <t>kNCez11D-dYlQAl5t7kWsA</t>
  </si>
  <si>
    <t>kOnGRGovrxUv_K5X1tewZA</t>
  </si>
  <si>
    <t>kR13RenYUzE9tKfw1zYvQA</t>
  </si>
  <si>
    <t>kejYtqErjCyZ315U1cZwzg</t>
  </si>
  <si>
    <t>kgSgtaMaWlIYXGUO3TaB1A</t>
  </si>
  <si>
    <t>khLHTYFWyLX911wEosAROQ</t>
  </si>
  <si>
    <t>khxJOWoVeQoquNXhi1FnlA</t>
  </si>
  <si>
    <t>kYEiGO1xI0Nemf1dlZ9eHA</t>
  </si>
  <si>
    <t>kZa6z1LbKtNV1CUAvEGI3g</t>
  </si>
  <si>
    <t>k_7ftXvF713UefrUETz8VA</t>
  </si>
  <si>
    <t>k_D1moDXxRwQ9zef9r97Nw</t>
  </si>
  <si>
    <t>krKzlUbl3rzSz10q6q_XFw</t>
  </si>
  <si>
    <t>kuaDRU_r8e1co_FJeOUfFg</t>
  </si>
  <si>
    <t>kwb7rexWE11VAD-3ywkFqQ</t>
  </si>
  <si>
    <t>ky5z1x_3-ToVExIMqXkkKg</t>
  </si>
  <si>
    <t>kzoQ-qvCQGNpoFSUK1J1MQ</t>
  </si>
  <si>
    <t>l-a_ls65qRo_DFkTV0mE1w</t>
  </si>
  <si>
    <t>l0eWwyx8uchK71lO830gwQ</t>
  </si>
  <si>
    <t>l0pOOQQdmTlU1un6ttNW1w</t>
  </si>
  <si>
    <t>l3P53AtgARNuigEHKd1G1Q</t>
  </si>
  <si>
    <t>l6HT1dolYA-EIp0SSAjQOA</t>
  </si>
  <si>
    <t>l9FbI16Xhrj3Vnrg73NdTA</t>
  </si>
  <si>
    <t>lWfEqFTPe1wiPRIYu3DqbQ</t>
  </si>
  <si>
    <t>lX7S1LuA0iYONnNFCwpKxw</t>
  </si>
  <si>
    <t>lYJx01M8h5yG1PU6_MRO1Q</t>
  </si>
  <si>
    <t>lcmZseNQtN9Dk1KMm-60Hg</t>
  </si>
  <si>
    <t>ldyo8jE6k1wRNDhpvD7hCA</t>
  </si>
  <si>
    <t>lh1qNtbmL8u10mdbDQQPSA</t>
  </si>
  <si>
    <t>llgFMb1D0th3Uzhb-5HfyA</t>
  </si>
  <si>
    <t>lqg8uZT1xRFMOKsLJDAc3g</t>
  </si>
  <si>
    <t>ltd8YmsqmAb8ETS51Gt_6g</t>
  </si>
  <si>
    <t>m0tNv8CRaYJIvzZmTU6W1w</t>
  </si>
  <si>
    <t>m1kf8CXNtLhB_ym0EF1J7w</t>
  </si>
  <si>
    <t>mAWbWZa9-n1OoOcRjbGtew</t>
  </si>
  <si>
    <t>mL5yVk1mPRgotSyFRtia1Q</t>
  </si>
  <si>
    <t>mPXTv51HJEOxNFH1BzXL6w</t>
  </si>
  <si>
    <t>mRE5KfOVXdAmJ1GWJoZaZg</t>
  </si>
  <si>
    <t>mVgB_1wND3s_0lxuJgQyQg</t>
  </si>
  <si>
    <t>mXwPcpubqtGCyxB1WGJH_A</t>
  </si>
  <si>
    <t>mlvpv11kKdzJV_GmTVrARg</t>
  </si>
  <si>
    <t>mmRheHi1siP195_IJQyBVw</t>
  </si>
  <si>
    <t>mpF8MlWQ91l1gZpHiyeyNA</t>
  </si>
  <si>
    <t>myURqyjmC0s5XH1ZL71k1w</t>
  </si>
  <si>
    <t>n1LmFr5ayQ3uANXtFUGrzA</t>
  </si>
  <si>
    <t>n1n1cpcv0mjxalRatSSIrg</t>
  </si>
  <si>
    <t>nEPWYOCsgNpNACyF1FL5_Q</t>
  </si>
  <si>
    <t>nMKOlJjGx0JztXQ1JoCa7g</t>
  </si>
  <si>
    <t>nOhsR_1cauzG6Q1ckK0GfQ</t>
  </si>
  <si>
    <t>nPFxGrelhstsLO519fMy1g</t>
  </si>
  <si>
    <t>nUCG8FCiBh3qJMREu1BkaQ</t>
  </si>
  <si>
    <t>nVnZgEaaUg-_-6vJw1qAJw</t>
  </si>
  <si>
    <t>nXEH19J0nUqyqqPsfd5Esw</t>
  </si>
  <si>
    <t>nZ5I1WiOzsIHleLwcXiJDQ</t>
  </si>
  <si>
    <t>nZHquF1L_1Ymozlky1BmUA</t>
  </si>
  <si>
    <t>nb3zZJt5fCW518CzEv0wrw</t>
  </si>
  <si>
    <t>nc7jZ1OjYJD7a9Uwa9BLrg</t>
  </si>
  <si>
    <t>nhg1e1PC0w1x8--OYl6z5g</t>
  </si>
  <si>
    <t>nj1gnGRhQRTQSFPNF37ztA</t>
  </si>
  <si>
    <t>nmPgTeB1RFNmsTScvnFdzg</t>
  </si>
  <si>
    <t>nnQ5ehv3K1EWw10N5RWRwQ</t>
  </si>
  <si>
    <t>npPNJb1y3NY_egWQKfq7IA</t>
  </si>
  <si>
    <t>nphuV-PLoVIvxVlZyzEI1w</t>
  </si>
  <si>
    <t>nqAIjgMiulE3WAMM5DXf1Q</t>
  </si>
  <si>
    <t>nsSvgqsbn1KJyxgbMtoIlQ</t>
  </si>
  <si>
    <t>ntxg9d01HtzrpVjfWomIGA</t>
  </si>
  <si>
    <t>nvtG6TSaWu1klQpRQE7i1w</t>
  </si>
  <si>
    <t>nvx1lDc6KAjzjBHhiUq1Xw</t>
  </si>
  <si>
    <t>nwKXaHvCrdM5IMT1v8d-Hw</t>
  </si>
  <si>
    <t>o-etKAGPCv18blrsByuVhw</t>
  </si>
  <si>
    <t>o3vcH3dR39gKa_1YC1Ghyw</t>
  </si>
  <si>
    <t>o5Y7YXHX-IbKTirO1v5rpA</t>
  </si>
  <si>
    <t>oAIdksXGBxtIFvgRzR1EXg</t>
  </si>
  <si>
    <t>oBKLZkSM1ZwN05A1uLQ3Dw</t>
  </si>
  <si>
    <t>oBbSHBT1wv1HlExbgwT51w</t>
  </si>
  <si>
    <t>oJ36uwB1oTy1ITrQxt5crA</t>
  </si>
  <si>
    <t>oT1v7WcKISdrFDWMyBiUEA</t>
  </si>
  <si>
    <t>ogb8IV1FPuANCwvuJ-dDXg</t>
  </si>
  <si>
    <t>oj_YkVBiFFzIbJn9kY61wA</t>
  </si>
  <si>
    <t>oljFD8GIdUt-oyg1MPPfrw</t>
  </si>
  <si>
    <t>onVbQNuaRDToH57G75i1Eg</t>
  </si>
  <si>
    <t>opNkel18MJtGUl1EPyEjvQ</t>
  </si>
  <si>
    <t>osa3bSAqKatF9JnpQj1yKA</t>
  </si>
  <si>
    <t>ozB1V77Gpce0WBBh8FyUEw</t>
  </si>
  <si>
    <t>p-o9EEAgAzAr1emhmOMvmg</t>
  </si>
  <si>
    <t>p1LhXn8Te_rVX81rJMl5eg</t>
  </si>
  <si>
    <t>p1Nzr0L8tnTAMRpGFdxC6Q</t>
  </si>
  <si>
    <t>p1uhCrOsGbZWiUpZkP5oxw</t>
  </si>
  <si>
    <t>p3-TCuhLVlrsxpk_P1tihw</t>
  </si>
  <si>
    <t>pFwgJCl7j39EHJLd1iGnSA</t>
  </si>
  <si>
    <t>pLJglNvHbD8dJSg971zZfA</t>
  </si>
  <si>
    <t>pSnOg9jDW0CqdXbsAS1UGg</t>
  </si>
  <si>
    <t>pZClaWTihsjRu1Cfqe7UXA</t>
  </si>
  <si>
    <t>pdNLcWG1RcWGsUaQ31bBfw</t>
  </si>
  <si>
    <t>phW61i8avnir9S6L3ES10w</t>
  </si>
  <si>
    <t>pjZS1sedCHKPhIZKiTErFA</t>
  </si>
  <si>
    <t>pnQkgKywuih1K8op87-Zyg</t>
  </si>
  <si>
    <t>pni5RPJ5W7XpW9v108fc0A</t>
  </si>
  <si>
    <t>ps9RQW_C70V5inOQKVD16g</t>
  </si>
  <si>
    <t>q0WWqaUWV1ka7EJ6MlfR9w</t>
  </si>
  <si>
    <t>q315P15VsfP_Dtvzw6_GVQ</t>
  </si>
  <si>
    <t>q7sWgDn-quVOLJgnsJy1BQ</t>
  </si>
  <si>
    <t>qDKqko51kfXbN7tYuQEvxg</t>
  </si>
  <si>
    <t>qGNQNKD7J1DYUwPBD1zXKQ</t>
  </si>
  <si>
    <t>qZ-1Hqfpy5w9tsxKrME-jA</t>
  </si>
  <si>
    <t>qeTeOb618vLM9yMiHh-JZQ</t>
  </si>
  <si>
    <t>qiIxpqXdbDsUugcIx1r5aw</t>
  </si>
  <si>
    <t>qo1Y0kcmc8EOtzlKu-iTwQ</t>
  </si>
  <si>
    <t>qp3p31StrYNUH_1aB6YmrQ</t>
  </si>
  <si>
    <t>qpxP1c1z8VhwN3lHqvc9rg</t>
  </si>
  <si>
    <t>qtPM1WZqSMvzhMsWuphlXQ</t>
  </si>
  <si>
    <t>qx5HFZk1-aCjjv0iLfs1jw</t>
  </si>
  <si>
    <t>r1U8ZD0THF0guqjH0oWsYg</t>
  </si>
  <si>
    <t>r1YU1a3uRwhLj7xBwlRWcg</t>
  </si>
  <si>
    <t>r5q0xOVTnHjDqJ9fki1VrQ</t>
  </si>
  <si>
    <t>r71Q6rFv7WAKtS11nkU-HQ</t>
  </si>
  <si>
    <t>r7kgnB8Oagy_GtLQ1aWwdQ</t>
  </si>
  <si>
    <t>rAqwI0Yo1lDrQVra_b1VfQ</t>
  </si>
  <si>
    <t>rPIFLN8jD1pwEiKsBNYH5w</t>
  </si>
  <si>
    <t>rY8C_0zM3i7PaLe-A1KIhA</t>
  </si>
  <si>
    <t>rZRME1U-sSE11KtqNR1fRQ</t>
  </si>
  <si>
    <t>racepupcanmE811sA91QIg</t>
  </si>
  <si>
    <t>reHWXmEMyq3BF1se-hnqBQ</t>
  </si>
  <si>
    <t>rtxzsEaIk1f-_WSxd57hfA</t>
  </si>
  <si>
    <t>ryqLb1IOIZh1_ne8F95PUA</t>
  </si>
  <si>
    <t>s1ul1qcVDtkYlwK7hCZULA</t>
  </si>
  <si>
    <t>s1Bb36eMyQ8m0GInVKnAbw</t>
  </si>
  <si>
    <t>s1HAk9bLThDXc1NPAfVDKg</t>
  </si>
  <si>
    <t>s1mmU1n13BgowkEejMSWcg</t>
  </si>
  <si>
    <t>s1qpk1ogyjmr8qtANGfRNg</t>
  </si>
  <si>
    <t>rmns_HbgloI1lPTuMBpZOg</t>
  </si>
  <si>
    <t>sJy81oRwpGeu5HAorRYcfQ</t>
  </si>
  <si>
    <t>sR-aEaiAZLodw1t1IO9Zwg</t>
  </si>
  <si>
    <t>sSTFoBo60dIf0_H1Fg1P5A</t>
  </si>
  <si>
    <t>sV7g13eJuzfb1ayWxKPzEA</t>
  </si>
  <si>
    <t>sWABA1h_FGCGU-8iLBBf1g</t>
  </si>
  <si>
    <t>sXG1F7ZJoiuhH_cxpPe__w</t>
  </si>
  <si>
    <t>sYToUS6Mc0uH1mXcvDc0fw</t>
  </si>
  <si>
    <t>sfnxVo5fkj81meQLNYWGWw</t>
  </si>
  <si>
    <t>sk9BfxOHeRJI1_WyJCT9OQ</t>
  </si>
  <si>
    <t>smVuCN0vzvUxH1K1q_OSKA</t>
  </si>
  <si>
    <t>kFWj18yi51zB1JHvfzS7qA</t>
  </si>
  <si>
    <t>kIUZUul_Fh6SgN7H1t55Rg</t>
  </si>
  <si>
    <t>kj-m5nldmSVxKoqzJZ5dvw</t>
  </si>
  <si>
    <t>kn5AilWea7o1H9yFKyTq1g</t>
  </si>
  <si>
    <t>knte5vSR1BNZjafHtjT-lw</t>
  </si>
  <si>
    <t>kU-D3CeKIa5RziSdy6F9iQ</t>
  </si>
  <si>
    <t>kXKI-SR5kzopJS_eJa1NRQ</t>
  </si>
  <si>
    <t>kZCP5CmwVKqg6nSM7nThIw</t>
  </si>
  <si>
    <t>kqYpTm5JJEfvrlvSxf51rg</t>
  </si>
  <si>
    <t>ky5DxJG6cW5VmX1eUGY5ZQ</t>
  </si>
  <si>
    <t>l37EUeNRUY6YftMsBvf5Ow</t>
  </si>
  <si>
    <t>l5YodwYDazQt5hpl_jJ1xQ</t>
  </si>
  <si>
    <t>l5rxDYwiUheSksQxfmJP9w</t>
  </si>
  <si>
    <t>lCKpheN8rTwysOCw5S9aRQ</t>
  </si>
  <si>
    <t>lCLkW5IcIPHZTRxkWqH1xA</t>
  </si>
  <si>
    <t>lEm3uS7C8LDMgUk5W6jUMA</t>
  </si>
  <si>
    <t>lF08SNabePScyiEiY5upaw</t>
  </si>
  <si>
    <t>lFItbdCT511qK5NZWrwYAA</t>
  </si>
  <si>
    <t>lL-tPM5jubiWJv59HTL1DA</t>
  </si>
  <si>
    <t>lORiYR5Ha1qvkX_QCpWLJQ</t>
  </si>
  <si>
    <t>lV5gBxNgUYZTELeolSVx3Q</t>
  </si>
  <si>
    <t>lW8WvjUzmCFMIrD5YHkGow</t>
  </si>
  <si>
    <t>lXB5f5wBTOvt3Y5d1t1n1Q</t>
  </si>
  <si>
    <t>la5PxyU9zHdcG8_j9J5GXA</t>
  </si>
  <si>
    <t>lbPS5X7rCHQHGqR6j5E5DQ</t>
  </si>
  <si>
    <t>ldC5gC5A55Gt5fUeboUCEg</t>
  </si>
  <si>
    <t>ldZdRRsspGGEuzdVQo5R7w</t>
  </si>
  <si>
    <t>lkAj0vWkl5V1kG1Jn1LHQQ</t>
  </si>
  <si>
    <t>loYhxzFwmDTF5c1xcLa53A</t>
  </si>
  <si>
    <t>lqG1YtP3FyH5mcXQol_01w</t>
  </si>
  <si>
    <t>lsvswtoeob5XJb6DiymJyw</t>
  </si>
  <si>
    <t>lwtcoy9_X3bQZ3TI8pdS5A</t>
  </si>
  <si>
    <t>m-1SY7D1PM5U_1zgXSxuNw</t>
  </si>
  <si>
    <t>m3D9tEbUdphpIZNU5S665A</t>
  </si>
  <si>
    <t>m5MkEEy9Qwm5q1wnPHC5tg</t>
  </si>
  <si>
    <t>m5R9eiwjSDHbB6wJ1lwecA</t>
  </si>
  <si>
    <t>m5pNxNQCm1VA5N7We5ABiA</t>
  </si>
  <si>
    <t>mAU950913ZTkY1XP1SQi0g</t>
  </si>
  <si>
    <t>mC13jrxmLP5TKtWTf0oT1Q</t>
  </si>
  <si>
    <t>mCfzfvn5vdoQbdJ3xclGHA</t>
  </si>
  <si>
    <t>mDgcYVJPGjTeZ5mr9hfWpg</t>
  </si>
  <si>
    <t>mGbT3V6EZH-53bYfMCpUZw</t>
  </si>
  <si>
    <t>mHnGhbPJmI9JKdqo5ADEtQ</t>
  </si>
  <si>
    <t>mIZqwpd5--y9SB_qzw1iWQ</t>
  </si>
  <si>
    <t>mM8-KxFvsoP51E-tpE-rnQ</t>
  </si>
  <si>
    <t>mMo9e5jWc5AgM_COwEQF-w</t>
  </si>
  <si>
    <t>mNq-HVLhc7UYYH5Zglm5QA</t>
  </si>
  <si>
    <t>mZt09ntvajlVQ3EzAJ850Q</t>
  </si>
  <si>
    <t>maLet3dqVkYx5CRfgzB73A</t>
  </si>
  <si>
    <t>magRyc96RU5fEd-zZMAqbA</t>
  </si>
  <si>
    <t>mbBRBFaNRbbNx--5fWLYpg</t>
  </si>
  <si>
    <t>mhexEZ7bzV6ToUf5M800hQ</t>
  </si>
  <si>
    <t>mk1VM6LRE5TYqXGKNZ-fZA</t>
  </si>
  <si>
    <t>mmee8Sw5BGR06ScI1qXxGg</t>
  </si>
  <si>
    <t>mo3L5mqoSgTUB51zlwDafg</t>
  </si>
  <si>
    <t>n5N3L1lp5WEhDk3xMfUKFA</t>
  </si>
  <si>
    <t>n5OIkXwQrkL_tRboyZc6YA</t>
  </si>
  <si>
    <t>n5c8U3Pju1aqh6aE3y55jg</t>
  </si>
  <si>
    <t>n5SLGlj3QntywL65lmmxEg</t>
  </si>
  <si>
    <t>n6frm7I6cDc1s5Qw80XFTQ</t>
  </si>
  <si>
    <t>n75uYJ5XPVhdSvbvqRzFTg</t>
  </si>
  <si>
    <t>n9bNFxDfIFm3up53kFY15g</t>
  </si>
  <si>
    <t>nAHLemCbGHcNg1K55fy1Gw</t>
  </si>
  <si>
    <t>nDHgaK5LEWGmHzHGj3oY8Q</t>
  </si>
  <si>
    <t>nEOSM_QFj8DdEbMmcN5j5Q</t>
  </si>
  <si>
    <t>nG1wZ5mBGRSemdN5WeBAcw</t>
  </si>
  <si>
    <t>nIl15CxbP1IbgXlkij7B6Q</t>
  </si>
  <si>
    <t>nLBbmoeB5GARqMHmvz1m_A</t>
  </si>
  <si>
    <t>nT7Sqpzxk8P_9_i5py6etA</t>
  </si>
  <si>
    <t>n_P5ZwRTP3VRfUKwSBSNTg</t>
  </si>
  <si>
    <t>n_xpxjd_5Sv5yOfZR-f7cw</t>
  </si>
  <si>
    <t>nc-hhZYMFUvvtpuL5Ky1Aw</t>
  </si>
  <si>
    <t>nexzbPF5gyiuu6qgPN_5mA</t>
  </si>
  <si>
    <t>nhJHzO-it11cM-hs55qMGQ</t>
  </si>
  <si>
    <t>niJ85NDUkdrgVZLZQ5G5qQ</t>
  </si>
  <si>
    <t>noIimrXsP5ZhIx57_TP36A</t>
  </si>
  <si>
    <t>o1h1QBmNwV59RUU8G31zzQ</t>
  </si>
  <si>
    <t>o1SNP5KAKu59x1ff1wpC1g</t>
  </si>
  <si>
    <t>o7EFaNnxph0slVANJdO5pA</t>
  </si>
  <si>
    <t>o8tcMFT555tTZitKq3WV1g</t>
  </si>
  <si>
    <t>oHr5DDwDHy85XjR_XAdSaQ</t>
  </si>
  <si>
    <t>oJ5RzA3xZOvIxXFVP5DlyA</t>
  </si>
  <si>
    <t>oJrq5ymNkU_utavGTbd9ww</t>
  </si>
  <si>
    <t>oNBfMX3qm65mFwQw3sbnSw</t>
  </si>
  <si>
    <t>oNNXlY9VB5ZqgB5PT1v71Q</t>
  </si>
  <si>
    <t>oNXq9YgxvoaTRqEPdM5SWA</t>
  </si>
  <si>
    <t>oNiWctHn1XbZAAeE51wTvA</t>
  </si>
  <si>
    <t>oNiz6w_v75AJ_jjBSk7xlw</t>
  </si>
  <si>
    <t>oNtdNZCTPUa0W55UhP61RA</t>
  </si>
  <si>
    <t>oOX5jaxkYlRf-3fCDySYhw</t>
  </si>
  <si>
    <t>oT6PX6q3uSeZG5JFSgQCYQ</t>
  </si>
  <si>
    <t>oTnEyzj5VtNAcw0woP7F3w</t>
  </si>
  <si>
    <t>oVA-5KXP6vTVe76Z3tZ_OQ</t>
  </si>
  <si>
    <t>oVYjGeeB1G5qknryrP7hIA</t>
  </si>
  <si>
    <t>oXYXjCk9VR5n0ofF5ZImdQ</t>
  </si>
  <si>
    <t>ofQrqWZMCdjbno1xaq5FXg</t>
  </si>
  <si>
    <t>oiNZtxx6B_z5t5Bg8kU9jg</t>
  </si>
  <si>
    <t>olw9o8ha1YgM19N_IN5Y5w</t>
  </si>
  <si>
    <t>oqw3ODToYWO5QEx5RPbO5g</t>
  </si>
  <si>
    <t>oqxhohDyceF5jrtTbv5I-g</t>
  </si>
  <si>
    <t>ou1oUBojg9YbIq5__Q5DdQ</t>
  </si>
  <si>
    <t>oxcp39RF1lF51KmsBS0r1w</t>
  </si>
  <si>
    <t>ozeJXUifRXqLhe-pCEe5ZQ</t>
  </si>
  <si>
    <t>p1Otw8iAa5xgAMavu6vCcg</t>
  </si>
  <si>
    <t>pBUYarJQqzKodFTkR-3x5g</t>
  </si>
  <si>
    <t>pCvg9E-erS5ddFevzW50Vw</t>
  </si>
  <si>
    <t>pEzjXl0mzV5KOs35jnoEcA</t>
  </si>
  <si>
    <t>pK950-QI-WgxMbU0DXw5yQ</t>
  </si>
  <si>
    <t>pKKJu-tWh_YOAB6P51YO3A</t>
  </si>
  <si>
    <t>pO86gaeyuB5nswDBTwZOSA</t>
  </si>
  <si>
    <t>pTY7VkoA-ONihdj0uv5lzw</t>
  </si>
  <si>
    <t>pUEzInR58bs0380wJxpKqg</t>
  </si>
  <si>
    <t>pXIozM11GPXIAYKR51g0NQ</t>
  </si>
  <si>
    <t>p_kEezt5KzECKA5CBLmygw</t>
  </si>
  <si>
    <t>phfp5xmmRyi0hardu5d17g</t>
  </si>
  <si>
    <t>pmeQe5Rm1afkJwTIGep3GQ</t>
  </si>
  <si>
    <t>pqmdtp_INIdB55xGnCxEAA</t>
  </si>
  <si>
    <t>pznQF9SoSUK5s0wIcsPCrg</t>
  </si>
  <si>
    <t>q-9X5-FDUXrr7ylFHSA1Yg</t>
  </si>
  <si>
    <t>q5imR5wfubssYw-7lvW3tw</t>
  </si>
  <si>
    <t>qI1rBEVtU50s50X57WcFZw</t>
  </si>
  <si>
    <t>qIy0GxEZtE8Pn1WhJLFB5g</t>
  </si>
  <si>
    <t>qL5xxllKSj0rSjo5kO6-Aw</t>
  </si>
  <si>
    <t>qWTxzHOSJCT5oYSdlcUvtg</t>
  </si>
  <si>
    <t>qYndOxGSnvxorYVql5cC7Q</t>
  </si>
  <si>
    <t>qd6fZ9-hpR1GVOH7_dNB5w</t>
  </si>
  <si>
    <t>qdFBP5E6jwCwvkPgYL5thA</t>
  </si>
  <si>
    <t>qigVZl1Z5RwAUsPFMpKdYg</t>
  </si>
  <si>
    <t>qmbRi35xRgS1qnKaMiXS_A</t>
  </si>
  <si>
    <t>qtvEKC5CLr3FjoxBInjH8w</t>
  </si>
  <si>
    <t>qy-AG8_5qu5fe57zG-lKig</t>
  </si>
  <si>
    <t>r5vN60v55ylQ1xTTxvGlWw</t>
  </si>
  <si>
    <t>rCO1f6asZ85RQetHJQBCzw</t>
  </si>
  <si>
    <t>rJMV6v1y9clndHTx51RONg</t>
  </si>
  <si>
    <t>rMW5FbKBan5CGRTYYmKWZA</t>
  </si>
  <si>
    <t>rPBJNtZCgRlnnmUpRU5Vdw</t>
  </si>
  <si>
    <t>rPThhTWlmOw35czv0mZPdg</t>
  </si>
  <si>
    <t>rQVdJglQX1BW_SOSCOZs5A</t>
  </si>
  <si>
    <t>rRXQLKvnd5dGOY9Fbm1b0Q</t>
  </si>
  <si>
    <t>rU-0BA5j_Awn35POISFpOw</t>
  </si>
  <si>
    <t>rVALPV6VaMQSqH5UxDJL8g</t>
  </si>
  <si>
    <t>razc8OqB7Q59Fzn1K5A_8Q</t>
  </si>
  <si>
    <t>rdfbtujUUazaIxs9H5Ya5A</t>
  </si>
  <si>
    <t>rf9Yz5deVoaU557-wNqc_w</t>
  </si>
  <si>
    <t>rsrYcWCi1lsT7zmpGbYY5A</t>
  </si>
  <si>
    <t>rtICkvZgG1GNdJ_r5s5X5A</t>
  </si>
  <si>
    <t>rtM3P_UHeD5edZbFndJRKg</t>
  </si>
  <si>
    <t>s1m6TCTKWjr6obJt7J5bOw</t>
  </si>
  <si>
    <t>roJQ5M5cHjIwNxxT0x55aw</t>
  </si>
  <si>
    <t>rqiM0Yel55sxDK1tY11UDA</t>
  </si>
  <si>
    <t>s56LYjGsEUPIXdhEoX5Jfw</t>
  </si>
  <si>
    <t>s5a5yWs3iXCNFw5bi8eZ3A</t>
  </si>
  <si>
    <t>s7ymSvOMf5tAz5vrXqf1Xg</t>
  </si>
  <si>
    <t>sEBC15bhcUSaIqXbTCeR5g</t>
  </si>
  <si>
    <t>sGGfQC_I8FCo1QFk_5E0Ag</t>
  </si>
  <si>
    <t>sK5IffKRONMBTlTJQyY_8w</t>
  </si>
  <si>
    <t>sNtREyRcUA5vnpLzl1WQzg</t>
  </si>
  <si>
    <t>sOiaPMy535NqjdC3kbU6IQ</t>
  </si>
  <si>
    <t>sWh6FfZxt3EjjI5BhPxm_g</t>
  </si>
  <si>
    <t>sZ55BeXgZLTRMjdhjv_aPg</t>
  </si>
  <si>
    <t>s_c7qqYzioq5xptgm13Nqw</t>
  </si>
  <si>
    <t>sb5v55Oer50esb7fjCVsDw</t>
  </si>
  <si>
    <t>sdARpFZgEuNRz5J1sg7Jmw</t>
  </si>
  <si>
    <t>seBLwTC8jD1J7VEm5b51NA</t>
  </si>
  <si>
    <t>sfJx5T_1B5Uh1pbnRnvmFA</t>
  </si>
  <si>
    <t>si7tJsGi6jZmG3v5-0QrkQ</t>
  </si>
  <si>
    <t>skz-o-c3voVdv5hVAxq3aQ</t>
  </si>
  <si>
    <t>k8jV0YyZm3vx6ZV56c18AQ</t>
  </si>
  <si>
    <t>k9ILUciB6Z1NYinh5yVXWg</t>
  </si>
  <si>
    <t>kJs6P_sXxP5_F0EWSXSbyA</t>
  </si>
  <si>
    <t>kLY6z9LW6P9rw55YmkvKeQ</t>
  </si>
  <si>
    <t>kMMk105cy7vDQHwC5aM1BQ</t>
  </si>
  <si>
    <t>kWe59BuJeKDA1ChPMW9hqQ</t>
  </si>
  <si>
    <t>l1CuW5t7ZIQiisB1t8GWmw</t>
  </si>
  <si>
    <t>l1Y1U5bZaTkCi75vepteCA</t>
  </si>
  <si>
    <t>l55yRST99Y-kFGMjH_L1Vg</t>
  </si>
  <si>
    <t>lC7_5blB57A1n8NrTFXDlQ</t>
  </si>
  <si>
    <t>lDeFuR1ki0eiT531Et739g</t>
  </si>
  <si>
    <t>lM5osiiDvnpPPgEUEgdMDA</t>
  </si>
  <si>
    <t>lQk8XAr-0GkvWz3heBAh5A</t>
  </si>
  <si>
    <t>lRL5n-5-mUvMn7Rb50nrQA</t>
  </si>
  <si>
    <t>lUAlHBQ5T_5oOMw5jG1Azg</t>
  </si>
  <si>
    <t>lg15VpIxjJCF8kG7MvVckQ</t>
  </si>
  <si>
    <t>ljxFiKa76kfNoe53n5_n5Q</t>
  </si>
  <si>
    <t>lrWbph0x1f5hvadZdtKGeQ</t>
  </si>
  <si>
    <t>lv568ezxEu17si5JlTeA8w</t>
  </si>
  <si>
    <t>m5jitk10DnaUa5FruiWFPA</t>
  </si>
  <si>
    <t>m6fdul5V1ewJw7jMCGbJNg</t>
  </si>
  <si>
    <t>mEoscO_5990hGAa6m1TvlQ</t>
  </si>
  <si>
    <t>m_8R8St5LZlJiR5eNl0_KQ</t>
  </si>
  <si>
    <t>mh5gh6ITfqbI3Wn6xBYNug</t>
  </si>
  <si>
    <t>mkykR_W7c5ZzLHC6z0RjKQ</t>
  </si>
  <si>
    <t>nIk5yvNb7TZCHehbyU6r9Q</t>
  </si>
  <si>
    <t>nJG6TY13I5pVpKFhM5kC0A</t>
  </si>
  <si>
    <t>nP5b5njgqKi_LlwdrTQV3g</t>
  </si>
  <si>
    <t>nPL8mbFTUmfLXxf5EQyC5g</t>
  </si>
  <si>
    <t>nQnjr61fMlKQu53x8KUskA</t>
  </si>
  <si>
    <t>nWn5m5vFr1AuUoLpuLXN1Q</t>
  </si>
  <si>
    <t>nZpANL1RCePy3D5ehzGP-w</t>
  </si>
  <si>
    <t>nbu1qb5JDKtyF-nCHRrzQg</t>
  </si>
  <si>
    <t>neMJ1J199PD5GXRlbJcwog</t>
  </si>
  <si>
    <t>ngj7B7UAXeUoo5ul-rmS0g</t>
  </si>
  <si>
    <t>niwCx5jBI-Ov58IugFs5gQ</t>
  </si>
  <si>
    <t>nm99mSKw8nA_a0G0erQn5Q</t>
  </si>
  <si>
    <t>nmANwhNelkl6sqobYV5crA</t>
  </si>
  <si>
    <t>nqie865dqNdLZYrU5HSVNg</t>
  </si>
  <si>
    <t>nrC76VmDRbgSy95wiIi69g</t>
  </si>
  <si>
    <t>nz3GVG9-BYpDR9qNAR5hWw</t>
  </si>
  <si>
    <t>nzFB9F58qAgqa8S7UCUVsg</t>
  </si>
  <si>
    <t>o3oHjVSClyvNxU65exbFMw</t>
  </si>
  <si>
    <t>o5VIXrCmJtsXFDySZwWXuQ</t>
  </si>
  <si>
    <t>obauYaTyySzwA3Xt75GQzA</t>
  </si>
  <si>
    <t>ohc7YkQNEqdcKog3do5KCw</t>
  </si>
  <si>
    <t>ojQMih5diaY5XEe0JTsHOw</t>
  </si>
  <si>
    <t>olssRSXpuUMv35mtOy5CaQ</t>
  </si>
  <si>
    <t>onKAiKQ_5g1DP1O1955KZQ</t>
  </si>
  <si>
    <t>ooELqDQwMyL53Vm6MT6iHA</t>
  </si>
  <si>
    <t>owLuMNFJ8sscCncC5L5EQA</t>
  </si>
  <si>
    <t>p86DQ5o_LEQI-DB-x5N-Cw</t>
  </si>
  <si>
    <t>pAD_lOBU5b9DG1CAqi-AfA</t>
  </si>
  <si>
    <t>pKMvM5MtDosdze51cPjVnA</t>
  </si>
  <si>
    <t>pTjz8bQ-O_3-RCmYT535Lw</t>
  </si>
  <si>
    <t>pgejvRKuBmdJf5AgMqecGg</t>
  </si>
  <si>
    <t>pkB5mSAJy5lwD0Va-g1mAw</t>
  </si>
  <si>
    <t>px3D8XUPjuQl0a5aCWRFqQ</t>
  </si>
  <si>
    <t>qBwX5nW1zQY-A16PAxqPTQ</t>
  </si>
  <si>
    <t>qE0K96HGuBIQ5BmF5DcYKA</t>
  </si>
  <si>
    <t>qG5tviy10-hFEFAtc95KKw</t>
  </si>
  <si>
    <t>qRwaJE5AxVg_h1s_aOzQaw</t>
  </si>
  <si>
    <t>qcYn9nhJd56XFIjZ8vaTjg</t>
  </si>
  <si>
    <t>qi6CjwnEcGMBZ6fJI0F5uQ</t>
  </si>
  <si>
    <t>qrUcPtOt61o5jY5O3tvcbg</t>
  </si>
  <si>
    <t>quqihSU5EcpCm6vGEfS3XA</t>
  </si>
  <si>
    <t>r0EU5beACqf_1asozIS_SQ</t>
  </si>
  <si>
    <t>r0IdFpbYR5e7sUq3z9y6_Q</t>
  </si>
  <si>
    <t>rAWPPoKYtCJJRJ57gNkH0Q</t>
  </si>
  <si>
    <t>rBc8E-5DeL5Y5u-YSbzxkQ</t>
  </si>
  <si>
    <t>rEFeOwjf6dSMFH5xUg_Mag</t>
  </si>
  <si>
    <t>rNr7ZhcFNL1TWVq1z75RmQ</t>
  </si>
  <si>
    <t>rU8YWOvPjij-5Hu5IjarDw</t>
  </si>
  <si>
    <t>rUIAJCzte8Qnw9cO5cKfNA</t>
  </si>
  <si>
    <t>rvlg5LW0oGf9ko1Ha8nfDw</t>
  </si>
  <si>
    <t>s0Vx1_Kl5L3xAM7YUMCXuA</t>
  </si>
  <si>
    <t>ri8QaFzuIpIW8F5flx6NnA</t>
  </si>
  <si>
    <t>s53p3fJFVOsmduNRlrj-Kw</t>
  </si>
  <si>
    <t>s8W51-TiLHMjIM3xM1nZiQ</t>
  </si>
  <si>
    <t>sKCTeGcnG5ytgN1-Wgf-KA</t>
  </si>
  <si>
    <t>sNPxny1ipd5AbwdPnygVtQ</t>
  </si>
  <si>
    <t>sO9CE8SKJo5nWqt58c5rEw</t>
  </si>
  <si>
    <t>sQGJAzDLwuy96mQIG5jEFg</t>
  </si>
  <si>
    <t>sQpIFIJOfZ5ciRlBAq35kg</t>
  </si>
  <si>
    <t>sU7W5dVTfAtRgJSpaf9cYg</t>
  </si>
  <si>
    <t>sft5dCeFf6MDT05ppXbW7Q</t>
  </si>
  <si>
    <t>shUY3A5THdMCTmsV5UF9xA</t>
  </si>
  <si>
    <t>sj58z9aQiaHR-al0zGfbKw</t>
  </si>
  <si>
    <t>kHdLYVMa_5ZUiBRLBZY1yg</t>
  </si>
  <si>
    <t>kQ7WkfZn0QOX8ddNIv5ghw</t>
  </si>
  <si>
    <t>ksvN-75vF7YHwbJWhizq5A</t>
  </si>
  <si>
    <t>lJ5mQ7jYoyopPKVAgVW9VA</t>
  </si>
  <si>
    <t>lR_nRbv8rdrbTKAk5phV3Q</t>
  </si>
  <si>
    <t>lbQSKb75wEyPXx17byvXGA</t>
  </si>
  <si>
    <t>liV-3-5v_hksaSe5zOmcbg</t>
  </si>
  <si>
    <t>mK3Mx1KTMOaSNHspk5yg7Q</t>
  </si>
  <si>
    <t>mmp8b5WpheHBsfoC-B9z5A</t>
  </si>
  <si>
    <t>mn1vy5QbXU00Kb9MbCJfAA</t>
  </si>
  <si>
    <t>nC1N_kcezbrC5gScip-hnw</t>
  </si>
  <si>
    <t>nPzW6wu69iQQpjOMWK56vw</t>
  </si>
  <si>
    <t>niGvaXfvWVz1PYnsUEQ5Tw</t>
  </si>
  <si>
    <t>nlHAZOM11SPWGx53IkU7yg</t>
  </si>
  <si>
    <t>oQ895ihaSFH59ke-wLLb3g</t>
  </si>
  <si>
    <t>oR_5DSwkkBYY1OS7vwmFKQ</t>
  </si>
  <si>
    <t>opI5_trLWLpzaYXkBiYXbg</t>
  </si>
  <si>
    <t>otDlmt7jn5KqPtmYTkA5cw</t>
  </si>
  <si>
    <t>p5uhmZhYbC5fBixfTYvnqA</t>
  </si>
  <si>
    <t>pGw6VTt5yprFE1fDe5Y9jg</t>
  </si>
  <si>
    <t>pO1G6oAJGzkRwtcj5YvHpQ</t>
  </si>
  <si>
    <t>pRnCAn5eXV-pFY1BVZYt-g</t>
  </si>
  <si>
    <t>pd_k9KaWWKTnV5ra-_xMww</t>
  </si>
  <si>
    <t>pdexQ0O8wU3StNd5YmSqaw</t>
  </si>
  <si>
    <t>pe55eAExl51UZ7XKCzEB-A</t>
  </si>
  <si>
    <t>pjH55PqOu0cTcMy-fYQciQ</t>
  </si>
  <si>
    <t>qF39S1NFCRjI7P59E0Ansg</t>
  </si>
  <si>
    <t>qN5fT-sDIPQeZwDLsBAEFQ</t>
  </si>
  <si>
    <t>qVKa7V1vCu_qxKdQNWK5fw</t>
  </si>
  <si>
    <t>qavV65Oy9Sjp0Gw35dwlmA</t>
  </si>
  <si>
    <t>qnt_NHLVo7dedAY_z5IW8A</t>
  </si>
  <si>
    <t>rXCXGtV5MMUh1fZJ1t5_tw</t>
  </si>
  <si>
    <t>rlyp_Pp6FszF0FWf5V5b5g</t>
  </si>
  <si>
    <t>sA1COGM80_aOrfgHtTz5ww</t>
  </si>
  <si>
    <t>sGmkPwle8-_KJWXv0V35sg</t>
  </si>
  <si>
    <t>sQGEWqhXTC85ocdGdDJEgQ</t>
  </si>
  <si>
    <t>sUo0Yqbj7Ov5kflffbJzqQ</t>
  </si>
  <si>
    <t>sYBvpaWhS_r15lBKrvfc3A</t>
  </si>
  <si>
    <t>sa5hBtPy1Z8WGySQMzWnug</t>
  </si>
  <si>
    <t>sdtyySc5C6Xy8Ot3EeaZSQ</t>
  </si>
  <si>
    <t>sm55_pJoiKrzOBll6dTrkA</t>
  </si>
  <si>
    <t>k8eZkfhDOGces_Lk5YZpAg</t>
  </si>
  <si>
    <t>kAXfDS5rjJOVFQXcZIzxMg</t>
  </si>
  <si>
    <t>kBuLSZdxau5MsXae9e1blQ</t>
  </si>
  <si>
    <t>kNdrD5Tucgv5vu6zWE1C5g</t>
  </si>
  <si>
    <t>kUzVTaxt9C6TmHcYp-5JSA</t>
  </si>
  <si>
    <t>kqSufHvCl5E15tOt58mG5w</t>
  </si>
  <si>
    <t>kw6g6F3T_Ng5fIy9zAenDQ</t>
  </si>
  <si>
    <t>l-N1Kc6taR5Rm_6Q8BqQQA</t>
  </si>
  <si>
    <t>l1AIbbTji1--yKpyX5oO8w</t>
  </si>
  <si>
    <t>lLeRzb5Nh9dVVGs1n5fVUA</t>
  </si>
  <si>
    <t>lqY7zFESVM5kuontMFPWlQ</t>
  </si>
  <si>
    <t>lr3ndp5UNbahkoNRedX8Wg</t>
  </si>
  <si>
    <t>lrfWlQfN8r7H51OnjYslAQ</t>
  </si>
  <si>
    <t>m-bJmlm55PlQYF3Evmb7RA</t>
  </si>
  <si>
    <t>m5puvtfG1UVxbCFzg6rNUQ</t>
  </si>
  <si>
    <t>mCKcMvyS6t_h0-DPigV5Sg</t>
  </si>
  <si>
    <t>mx8mNW-Y05ICnmzrXuSxBQ</t>
  </si>
  <si>
    <t>n05uUlikn5ukRIMm8WoL1g</t>
  </si>
  <si>
    <t>o3iZNHByzXJy5V5XCZxViQ</t>
  </si>
  <si>
    <t>oBn6aDYvIFE5wpA8rHEQVg</t>
  </si>
  <si>
    <t>oK5-u5nfe7f-ub1-HhBwoQ</t>
  </si>
  <si>
    <t>oUZIUf5losHiE5ty5x1Fmw</t>
  </si>
  <si>
    <t>obgRzmB05bch1ZpB5FLflw</t>
  </si>
  <si>
    <t>oujM8SEu5kAPxxSzoS5Jxg</t>
  </si>
  <si>
    <t>oyKD165hFkaaUQCIKjxVDg</t>
  </si>
  <si>
    <t>p5HLqAN5xmwKmVZsKeHC_Q</t>
  </si>
  <si>
    <t>p5ZsB9LFOXJuMSuviJZ5HA</t>
  </si>
  <si>
    <t>pS57o5IprQsBmOq55c1sNw</t>
  </si>
  <si>
    <t>pWNNxkOtSTiUM51LmqQy5w</t>
  </si>
  <si>
    <t>p_JHB_5DR55keeEv_LNmOQ</t>
  </si>
  <si>
    <t>pf5HQ111uuX5nm8u1SIuoA</t>
  </si>
  <si>
    <t>pojh5ruLDlWp5GU6BKfEcw</t>
  </si>
  <si>
    <t>puNkGFv5HscuT_5KjGO5KA</t>
  </si>
  <si>
    <t>q5hB7ibuFKCGFHWfwhwS1A</t>
  </si>
  <si>
    <t>qBIp7zoik10PzH59v5pjXw</t>
  </si>
  <si>
    <t>qOlKuhN1iYXP3E-5S_yTmA</t>
  </si>
  <si>
    <t>qr5o50vpVDDnRewuUI1-CQ</t>
  </si>
  <si>
    <t>rU_CGm5_Y1SwNzEqd9RCqA</t>
  </si>
  <si>
    <t>rYJ5o5m-M_VS1wv9XYyTsQ</t>
  </si>
  <si>
    <t>ryMHEF3mxMyzMlonSmV5gg</t>
  </si>
  <si>
    <t>s8GBuu7Vthgry5LYsU7X-A</t>
  </si>
  <si>
    <t>sBHY9INV15PoSVz611ZUCg</t>
  </si>
  <si>
    <t>sHEcdtuqvy65jirivHfZ6Q</t>
  </si>
  <si>
    <t>siX5dNdcPfHyr66x77F-zw</t>
  </si>
  <si>
    <t>k9UyKaz17Hl-Hr5QFvbtkQ</t>
  </si>
  <si>
    <t>kBi3vRr53wcOKOdYRpxtNQ</t>
  </si>
  <si>
    <t>kFRnQ5qyasJj5SklsyycBA</t>
  </si>
  <si>
    <t>kifPJI5fwiNecvP8R1h19Q</t>
  </si>
  <si>
    <t>kkGQePfuVT0vlIKTNIo5cg</t>
  </si>
  <si>
    <t>kX7of1Xos5OR9aSB8A5QJQ</t>
  </si>
  <si>
    <t>kcbBq0lWG5Dq0PDdOjZwCQ</t>
  </si>
  <si>
    <t>ktRj8mnZv5mFzYqV1NAq6w</t>
  </si>
  <si>
    <t>kuJcbP7VDIkh715EuIvD0A</t>
  </si>
  <si>
    <t>kxvA5I5HDCCgoJ53nOBfJg</t>
  </si>
  <si>
    <t>kyZIEda3lRmoG51GhWGZjw</t>
  </si>
  <si>
    <t>l-65ngRG5NqsYeKRS1ig_g</t>
  </si>
  <si>
    <t>l0DCIm1_1MK3KtZ58eQBOQ</t>
  </si>
  <si>
    <t>l1ERaP96uLsHzhSgVI5QCQ</t>
  </si>
  <si>
    <t>l5P-1kiFQhX-3TH__jp57Q</t>
  </si>
  <si>
    <t>l7vkDaWxu5eIji_ON6PrTA</t>
  </si>
  <si>
    <t>lHIDK9pE5Fs6rMrp58fASQ</t>
  </si>
  <si>
    <t>lQGloeFP85E0ilUYQxL8rQ</t>
  </si>
  <si>
    <t>lZjpFqa5OW1hU-rsO51Yzw</t>
  </si>
  <si>
    <t>laN3qYdxXKlsm-ptMpH5qw</t>
  </si>
  <si>
    <t>lbBZG1EPFRxLZZ5fglFC5Q</t>
  </si>
  <si>
    <t>ld18jlWWwsAUgb7PQQLk5A</t>
  </si>
  <si>
    <t>letD15dD781jSdJFB6-5Kg</t>
  </si>
  <si>
    <t>lhtWQsJMMQ35tZ3xTX9MuQ</t>
  </si>
  <si>
    <t>ljo35y5KbS1uOfaMILBRYQ</t>
  </si>
  <si>
    <t>luStZgtAZkt15bpUxtcm_w</t>
  </si>
  <si>
    <t>lv5MwF5yD50l671midraKw</t>
  </si>
  <si>
    <t>mB659DCsIElYZIMEd1tjmg</t>
  </si>
  <si>
    <t>mBH_8gPetqFJlFHkV-Um5g</t>
  </si>
  <si>
    <t>mG-yitKDnH5D1GCsM3RUHg</t>
  </si>
  <si>
    <t>mGa8VV1S5homP6E56Yq0wg</t>
  </si>
  <si>
    <t>mVJODIp_Xs5KlJEj55BmYw</t>
  </si>
  <si>
    <t>maCG1U8k0IIBLophrAS5WQ</t>
  </si>
  <si>
    <t>meJatpP3qj9mhbfjjio5Hw</t>
  </si>
  <si>
    <t>mnsp1c3Ju1mkObDUY5S73g</t>
  </si>
  <si>
    <t>mq7WLKbIKysJ-5t1rSoPYQ</t>
  </si>
  <si>
    <t>msJgB15-NdXRUk7nfiJ1pg</t>
  </si>
  <si>
    <t>myYt_OKQw_tX-7QYmMa58Q</t>
  </si>
  <si>
    <t>n5m3ADWSe55019kh9nrHXw</t>
  </si>
  <si>
    <t>nSVrQrbC5zBtIldUhWNuhQ</t>
  </si>
  <si>
    <t>nZpdGNfNW5FMS1B05ueDeQ</t>
  </si>
  <si>
    <t>n_LShOsTFmTg1q95J5wR3g</t>
  </si>
  <si>
    <t>naRgeiJIR8D-RE_P5arEOA</t>
  </si>
  <si>
    <t>nb5p3QUtpiksbaodWqRVSQ</t>
  </si>
  <si>
    <t>nfpz0hvU91aa5a_yTMI8hg</t>
  </si>
  <si>
    <t>ngpV5trp6tdDX_AENvx9rQ</t>
  </si>
  <si>
    <t>nmsLsASSXuHC5kYcydDvGA</t>
  </si>
  <si>
    <t>o0auC5WqFXcyrY3iLgFSQQ</t>
  </si>
  <si>
    <t>oDDQ3YTyqkun3HX5K8NVow</t>
  </si>
  <si>
    <t>oHAqchdcSUy5uQUUFNgsXQ</t>
  </si>
  <si>
    <t>oIC3bHZQj5JYuOdnX6RXIQ</t>
  </si>
  <si>
    <t>oMfHUdVJVa-56Y-w0e0AtQ</t>
  </si>
  <si>
    <t>oSY1Nc_pLMDdKOhMexi55Q</t>
  </si>
  <si>
    <t>oiQiDEWK6PRYaJEkwba5KA</t>
  </si>
  <si>
    <t>otmmnWmBe5gMljeE585pDw</t>
  </si>
  <si>
    <t>owUe5IBw5V1VI_xrpf5xJw</t>
  </si>
  <si>
    <t>oyeFuK0RMOKI1FRJG_R5KA</t>
  </si>
  <si>
    <t>p6ITkmOHLmGZXEh5TNKCSg</t>
  </si>
  <si>
    <t>p7z9Pfa8OCtpx0vB3c157g</t>
  </si>
  <si>
    <t>pFKGRp5C87jDJUY5GHL0Vg</t>
  </si>
  <si>
    <t>pFZ7HtSmVf_-M1krk5F_JQ</t>
  </si>
  <si>
    <t>pFtYM31Dos1ez5509CCmUw</t>
  </si>
  <si>
    <t>pJqH5mBgqM5WtlE6jfXZgg</t>
  </si>
  <si>
    <t>pRdY_mc1gN5Vpulm61vs1g</t>
  </si>
  <si>
    <t>pZ7S8mTXX1r05vE91ZtULQ</t>
  </si>
  <si>
    <t>pZja0KCW7A65s5-hTlAM3g</t>
  </si>
  <si>
    <t>pcX8NSTSAqtJ1Nncu_5cVg</t>
  </si>
  <si>
    <t>pd6TIgX9d5D1OVmSv1YF5w</t>
  </si>
  <si>
    <t>pm5VrSNxnfe-y8881GiLJw</t>
  </si>
  <si>
    <t>pxPpVv5n11-8ClR5FOsd1g</t>
  </si>
  <si>
    <t>q5S8uqxesqU5WUxs1st6PQ</t>
  </si>
  <si>
    <t>q5SP5S_W0oUcrIyRcsErYw</t>
  </si>
  <si>
    <t>qJo7WkCAvKCWExw57LpFmA</t>
  </si>
  <si>
    <t>qJuJxdkF1tFVA55Z71k-uw</t>
  </si>
  <si>
    <t>qLc5Hkq3XugvMigAVPvuyw</t>
  </si>
  <si>
    <t>qRj1VY-ejZhNl_wviX5lSQ</t>
  </si>
  <si>
    <t>qa319dIL7vWy5ggvYRyJnA</t>
  </si>
  <si>
    <t>qfSxKlv_5u5cAZ5ozreWRQ</t>
  </si>
  <si>
    <t>qiKbkjRARh1hL5aGbQ3iSA</t>
  </si>
  <si>
    <t>qj1V6Jzkl5jEBHyWoLl1MA</t>
  </si>
  <si>
    <t>qw5GYWo88KQANnUB-nKF0g</t>
  </si>
  <si>
    <t>r5KomOObo_vBxm6_jrUv-w</t>
  </si>
  <si>
    <t>r5S1cqadn8Fm5D5sRg8w6A</t>
  </si>
  <si>
    <t>r6C9WdWo5MQxMz-u7rpKBQ</t>
  </si>
  <si>
    <t>r8nqDLx-FGoDPh-Q3N6G5g</t>
  </si>
  <si>
    <t>rGVgg6eFV5ET1ShF1asatw</t>
  </si>
  <si>
    <t>rI5sG1dKXG_1iD1j8-msnA</t>
  </si>
  <si>
    <t>rNlGxqmQaqs3TyZId-a5zA</t>
  </si>
  <si>
    <t>rQEJgG50C1xrOr8aB3KyfQ</t>
  </si>
  <si>
    <t>rQ_gI5nrCDv1fRXQnXJF5A</t>
  </si>
  <si>
    <t>rTj5gdAKNKjtgJcJ9Zyjog</t>
  </si>
  <si>
    <t>rU5IMkYbK3t7D5bHJVc7hA</t>
  </si>
  <si>
    <t>rWDGGmW-Jp7R8t5MRR59JA</t>
  </si>
  <si>
    <t>rdpxPqw5WlQDkaZyZY35Pg</t>
  </si>
  <si>
    <t>rutwQUG0tjwc1UcaW5C_nA</t>
  </si>
  <si>
    <t>rvbqrCJLPcj1tWx5GWL8rA</t>
  </si>
  <si>
    <t>rjy10mecE56WT9pSpyLO7A</t>
  </si>
  <si>
    <t>rl9NRlvBlHw5WfCmEBaftQ</t>
  </si>
  <si>
    <t>s6755kczOaW5ubfXkDdvlA</t>
  </si>
  <si>
    <t>sCbDUCL51EgaiM1-V_8Pkw</t>
  </si>
  <si>
    <t>sHJ5kspe3ROkbKADzQilJQ</t>
  </si>
  <si>
    <t>sIV6qzQYMR35k1pwqzda5w</t>
  </si>
  <si>
    <t>sQyrXHs57qHPB9ef8ywhjg</t>
  </si>
  <si>
    <t>sRckuXj_oSC8Y5fqFXUfzA</t>
  </si>
  <si>
    <t>sS-Pba_aLs5M35iLdKVAAQ</t>
  </si>
  <si>
    <t>sW6bx51XmdWrEdU7uaQsQA</t>
  </si>
  <si>
    <t>sYtnaQjp6dQT5LxFf98MiA</t>
  </si>
  <si>
    <t>sZX-gOQe8RtVpn5cnR59Zg</t>
  </si>
  <si>
    <t>s_E-fLk5ie3xsxM8tuRLJg</t>
  </si>
  <si>
    <t>sma5aYbywgwNtCQvQfxvwQ</t>
  </si>
  <si>
    <t>kEFJKttepcU9Cj5j8Y705w</t>
  </si>
  <si>
    <t>kRA76Ur-Q6ZC5hfp1G6WVg</t>
  </si>
  <si>
    <t>keywUM89L0bmOXp3o5rfSg</t>
  </si>
  <si>
    <t>kRJoER9aKYCx9535j_MWdg</t>
  </si>
  <si>
    <t>kX1WvCAXCVms8l8P5vSvnA</t>
  </si>
  <si>
    <t>krU87GMcpf7IIoIUQF5PEw</t>
  </si>
  <si>
    <t>kza5cDNvaUVpJAk3oZywlw</t>
  </si>
  <si>
    <t>l-MUJyCF79DU91uba5lflw</t>
  </si>
  <si>
    <t>l5IbGNIq5eC7EiYuGRJOgw</t>
  </si>
  <si>
    <t>lH7VY1yKQs5H-1MCl_bFhw</t>
  </si>
  <si>
    <t>lRhHszzQhq_g13AePM5gzw</t>
  </si>
  <si>
    <t>lTBEvQQ8lmOI7p5qkG9Kkg</t>
  </si>
  <si>
    <t>lVEJ5xVz__99MyD5pRbJNg</t>
  </si>
  <si>
    <t>l_TC_oJLQB-Hh5fZlFAL6w</t>
  </si>
  <si>
    <t>ljEd1w8nohv5njIDXIWAeQ</t>
  </si>
  <si>
    <t>lpxZxe-NGuEk_kgVgX5lPw</t>
  </si>
  <si>
    <t>lsCQiLM1QtCV55nzMV-HjQ</t>
  </si>
  <si>
    <t>m-qqCC51s1FRVz51LIDQSA</t>
  </si>
  <si>
    <t>mFPckD8M51gSaSjijHXF1w</t>
  </si>
  <si>
    <t>mH3hpWTmOXa75K_AqPhxGw</t>
  </si>
  <si>
    <t>mOSyIggwhVvgXgl-d5y5jg</t>
  </si>
  <si>
    <t>mWeAfXA5OEdKayBH5WVScw</t>
  </si>
  <si>
    <t>n3JvpnhxYfKbit1MLA5CKA</t>
  </si>
  <si>
    <t>n5cVzBkE0hMqCRAc55LaRQ</t>
  </si>
  <si>
    <t>n5dW1uFlGyPpO3gt6qd9Ng</t>
  </si>
  <si>
    <t>nH5wbtwNISC_difoqyShlw</t>
  </si>
  <si>
    <t>nJFBHLGYgUkIqc6jQc5RTA</t>
  </si>
  <si>
    <t>nZv5-UYi61vmJ5mvGOrpOw</t>
  </si>
  <si>
    <t>nfa15RTpS-_a_l5D_VE0Rw</t>
  </si>
  <si>
    <t>o5v9lZ8E-D55r_dykveK3w</t>
  </si>
  <si>
    <t>o65IQS5NiBUbuoS0e5Oclg</t>
  </si>
  <si>
    <t>oLMs5VmipcG0_udrxJTP1g</t>
  </si>
  <si>
    <t>oPdp5w_d9L-WnjzsEp--LA</t>
  </si>
  <si>
    <t>oTQtoyNc5QqXzI1D9h_Cbw</t>
  </si>
  <si>
    <t>ofjM5f1kRncF7db0GSmkig</t>
  </si>
  <si>
    <t>ox_Q15mTS0MQqrBn1yUAWA</t>
  </si>
  <si>
    <t>ozxMRUc6X9YH5IuGleVoKg</t>
  </si>
  <si>
    <t>p3b1pBpHHvk_bEFl5OPyBA</t>
  </si>
  <si>
    <t>p9h5SOicEwtsBNOY3JPMHg</t>
  </si>
  <si>
    <t>pARg05WkacY50MqIa851zg</t>
  </si>
  <si>
    <t>pG91xqivS75clFbRk9lvLw</t>
  </si>
  <si>
    <t>pGhX_5HQdzVovnM5mbAJ_w</t>
  </si>
  <si>
    <t>pLPeoU59CyOKRI5KlY7nkw</t>
  </si>
  <si>
    <t>pU-nYEK1S_JurQzvy5EHgw</t>
  </si>
  <si>
    <t>pWR3wp5Yn5w-bEIXKgzqmQ</t>
  </si>
  <si>
    <t>pq15-_HL5oJ5xAWNkRQ9WA</t>
  </si>
  <si>
    <t>pvtW5eB585zwLOm9Ewdowg</t>
  </si>
  <si>
    <t>q3Ys6VuHkMfNUZXrjGB51A</t>
  </si>
  <si>
    <t>qEaI0aCXGtPajtp885RAUg</t>
  </si>
  <si>
    <t>qMHXQVqjrvHJ3Vh5jO3kzA</t>
  </si>
  <si>
    <t>qR19EKj5XwTSvksiNGF3tg</t>
  </si>
  <si>
    <t>qfTjwgQ5R5F5dNVvuKK-Cw</t>
  </si>
  <si>
    <t>qlF-Ov5bBtGUWAJAmFPyOQ</t>
  </si>
  <si>
    <t>qmcWiej8n933mBst5vbrpw</t>
  </si>
  <si>
    <t>qpEjJ5XHj5cTDq-a85mBSQ</t>
  </si>
  <si>
    <t>qq53aEjz8yZaOFMVU0FsmA</t>
  </si>
  <si>
    <t>qyMTRLB5N6Ss5ZPucDvZ1A</t>
  </si>
  <si>
    <t>r3rN3l1LZNTpLtf5PQEnlA</t>
  </si>
  <si>
    <t>r5jfgSpGkzOeTjSLCqi8sA</t>
  </si>
  <si>
    <t>r61tppj5Hf-9x9bueHpL9Q</t>
  </si>
  <si>
    <t>rTkTnC31g5abG1egmiUztg</t>
  </si>
  <si>
    <t>rZOIUHxKoCm5U5i6aeyxHQ</t>
  </si>
  <si>
    <t>rwejqWZ0B5SnnhqOE1aObA</t>
  </si>
  <si>
    <t>s0UwKO5Yk3z1dx1ir91bqg</t>
  </si>
  <si>
    <t>rocW5gtBk3HH8HAvfba0CA</t>
  </si>
  <si>
    <t>sNWS3coRCfyXqS5toQ1PtQ</t>
  </si>
  <si>
    <t>sV1GufhJBymJGpc6y57o-A</t>
  </si>
  <si>
    <t>sYD3GZN5XWKtM9TV1X_3nw</t>
  </si>
  <si>
    <t>smDZaN5QeTEVR3rq0Fylrw</t>
  </si>
  <si>
    <t>kET8bFJBECJYc1m7ilLT5w</t>
  </si>
  <si>
    <t>kPx-yFk1zTbpVe5MHwKBBg</t>
  </si>
  <si>
    <t>kn8xiK6EMZBmZorr5gFisA</t>
  </si>
  <si>
    <t>kRS5EXvLWQbjpLRGBZzmrA</t>
  </si>
  <si>
    <t>kZ9PLX_L5TxSzDO9vLT8KA</t>
  </si>
  <si>
    <t>ky6xGfoVnnrFFBQYYvEL5w</t>
  </si>
  <si>
    <t>l9FNG5-RyOTzRYwiE5FG6Q</t>
  </si>
  <si>
    <t>lFHUvg0YY56CcYIbeKhLiQ</t>
  </si>
  <si>
    <t>lX1em6eHl1j5unh5cXYW5A</t>
  </si>
  <si>
    <t>le581XpV38xhbxDLQpE6DQ</t>
  </si>
  <si>
    <t>lebR1WFE5a75Ttmi_bmlOg</t>
  </si>
  <si>
    <t>lkpxpw6C53ka7Rgy8b_uWw</t>
  </si>
  <si>
    <t>lscvx5DIIl-fAgVXLa1Bwg</t>
  </si>
  <si>
    <t>lvTkzKdU5WoajH9ZpytBQQ</t>
  </si>
  <si>
    <t>m5O1Rvsg-a0yvwOD5N_A5Q</t>
  </si>
  <si>
    <t>mPpUsu8CbKTPD10QNkmM5g</t>
  </si>
  <si>
    <t>mf1zFVcSt-9czoM5b0nbLA</t>
  </si>
  <si>
    <t>mn5db8yhxLfBQXlnvG0Kkw</t>
  </si>
  <si>
    <t>mzW55KuwkE15Lo1pdM1UKg</t>
  </si>
  <si>
    <t>nthXhZqm8Z1t5AlFBcJDnw</t>
  </si>
  <si>
    <t>nyJ5mmI9XsGa1tsu15Z8_A</t>
  </si>
  <si>
    <t>o6I19BCpqVJ58Ivx0uRm7A</t>
  </si>
  <si>
    <t>o8IMENv-kKnt8yWVf5_1qw</t>
  </si>
  <si>
    <t>obQ5MHtKWBhUPQL1-lNGJw</t>
  </si>
  <si>
    <t>of5A38WLnNVHRL8z-SZWTQ</t>
  </si>
  <si>
    <t>osEtZ1vI5mxj9Gh5DcrwOg</t>
  </si>
  <si>
    <t>ovYPzltwlgkFU10lP51yDg</t>
  </si>
  <si>
    <t>p3GE-s6LChi9kS9G5jT7ew</t>
  </si>
  <si>
    <t>pUCxcsBY3H-mNapGAO8S5g</t>
  </si>
  <si>
    <t>pVlzD3n55qHsINt8tfJqCA</t>
  </si>
  <si>
    <t>pniBk513RkH8NihIsfVeHA</t>
  </si>
  <si>
    <t>pq-xpD7Dk9UKuoTrgUmc5A</t>
  </si>
  <si>
    <t>pqsH5vYtm-osHGV6mbNpnQ</t>
  </si>
  <si>
    <t>ps9Feg5IVkR77w05ag8I5g</t>
  </si>
  <si>
    <t>pzuVvuo5KpbEYOkKXIkXLA</t>
  </si>
  <si>
    <t>q8y5nUgXJoMP3fiXU-iuAA</t>
  </si>
  <si>
    <t>qAvhBf5FMlyuiK8M-gqzDg</t>
  </si>
  <si>
    <t>qEUej5dvSgL0xFbRxS5hSA</t>
  </si>
  <si>
    <t>qnS0MOkEi5RQkW3Esr8zRA</t>
  </si>
  <si>
    <t>qqxqvsKD8Dr5PYjmdFifrg</t>
  </si>
  <si>
    <t>r1r0bvFVCjEGNCO5QDVhhw</t>
  </si>
  <si>
    <t>r1k0AMh1qeydEp5hTVXB7A</t>
  </si>
  <si>
    <t>r55fEbKtOFGw76um6r6gRQ</t>
  </si>
  <si>
    <t>rIV5vJh5yJce5e9fKSmbYA</t>
  </si>
  <si>
    <t>rOJMpnMXO6Bdffh5Nnnm-Q</t>
  </si>
  <si>
    <t>rPa01qsm5z3oth83xaStJA</t>
  </si>
  <si>
    <t>rz5WkaeVSSfzKbqIm1Mj5A</t>
  </si>
  <si>
    <t>s5c7pt6SyqE8nzvji8MBAw</t>
  </si>
  <si>
    <t>kCUermgq1RSBM757t1V5dg</t>
  </si>
  <si>
    <t>kCaB_5Na8dNrjLfE5X5bBA</t>
  </si>
  <si>
    <t>kKyUEGrP_Bw95rt6YbENlA</t>
  </si>
  <si>
    <t>kkBUVExqF5AhFcFmcTitHQ</t>
  </si>
  <si>
    <t>l3iry96PSmA56isCUPdG5Q</t>
  </si>
  <si>
    <t>lGAgxwHB1ebXrsyBW3z55A</t>
  </si>
  <si>
    <t>lX3Xfy5vX1YjSYxMHfrLbw</t>
  </si>
  <si>
    <t>lgp1CvZEvi3yz15vQvrMAA</t>
  </si>
  <si>
    <t>lmpKC3UhptTFrYXwV0jU5Q</t>
  </si>
  <si>
    <t>lt5nMiX0AymJcbJfjjYWQQ</t>
  </si>
  <si>
    <t>lz_OvyuTaVvoLC19a5ykBQ</t>
  </si>
  <si>
    <t>m6S1ZLxCOUD5PF3sWPtjyw</t>
  </si>
  <si>
    <t>m8q5JwG8_kG5w1zs5HLgtA</t>
  </si>
  <si>
    <t>mDJf08dnckI3g9Oc59RkGA</t>
  </si>
  <si>
    <t>mIluqE85NoiAJqgd55oY7w</t>
  </si>
  <si>
    <t>mN5dSbjl1FDn53B-tRIQow</t>
  </si>
  <si>
    <t>mRlrdtT-JXhJkqvbBq550g</t>
  </si>
  <si>
    <t>mYSg09085apkfUJeTO6kxA</t>
  </si>
  <si>
    <t>mrrqtJZC-5mqfcjW7w7pjA</t>
  </si>
  <si>
    <t>n3KVsk5ZVJdMAoKZVWq3nQ</t>
  </si>
  <si>
    <t>n95pIftG5Okoy5_CDi_whQ</t>
  </si>
  <si>
    <t>n9exOgZykj7BN-SROE5KGw</t>
  </si>
  <si>
    <t>nBXEPlaBnP5WGoInt9Ym1Q</t>
  </si>
  <si>
    <t>nBc1ML5eLxO_obP9fxRYqA</t>
  </si>
  <si>
    <t>nDi090-M5jFNK-SJxOLYGA</t>
  </si>
  <si>
    <t>nGDSp5UCjbyAZFvNsDPu0A</t>
  </si>
  <si>
    <t>nMJVE-MeZTQei-vViK51xg</t>
  </si>
  <si>
    <t>nTSrAodWW5wrQ_UNHKO-PA</t>
  </si>
  <si>
    <t>nYNM1A_zuRxhL55LqKTtZw</t>
  </si>
  <si>
    <t>ngbvlYH859qVDGw1h0UZYQ</t>
  </si>
  <si>
    <t>nljLp-HJ-5-3aYpl6aFnyQ</t>
  </si>
  <si>
    <t>o3va9BLgXFY1U5v1tnQBnQ</t>
  </si>
  <si>
    <t>oNPAlkAedN5gEi5ddK5PDw</t>
  </si>
  <si>
    <t>oRfH179inrN95r57jJrpDg</t>
  </si>
  <si>
    <t>p6J95fyIyXTUDxreqJs1JA</t>
  </si>
  <si>
    <t>pV6e60Zs5hUZqOLTORZYVg</t>
  </si>
  <si>
    <t>pboJcszxVkI5-uMAJyw1MQ</t>
  </si>
  <si>
    <t>pv0pq5n_q8euIfE5IoKIvg</t>
  </si>
  <si>
    <t>q5X_7YDMAvIcw5r95SUMNw</t>
  </si>
  <si>
    <t>q5gDrTPIz5VFCnB5z7v-fw</t>
  </si>
  <si>
    <t>qKb5mwI3OZQPYkyaJo_6RQ</t>
  </si>
  <si>
    <t>qSG9rzqvZSzCq5y85G5m-A</t>
  </si>
  <si>
    <t>qTAi1zV1w55xegJLD_8zmQ</t>
  </si>
  <si>
    <t>qXjy76wwdZ5V5JBga1TXHg</t>
  </si>
  <si>
    <t>qZ967TO-SzF_55g5GID3MQ</t>
  </si>
  <si>
    <t>qZxzeYtUa1wSg1ra9nsw5g</t>
  </si>
  <si>
    <t>qbET5mPgVNyfaqvwwoMHFQ</t>
  </si>
  <si>
    <t>qd6kuZ_5u5BVGg11UjSCEA</t>
  </si>
  <si>
    <t>qfMh5Ud9RfcDCEbna5iFjw</t>
  </si>
  <si>
    <t>qgPeB5gjiMvsF7fSD1j3KA</t>
  </si>
  <si>
    <t>qpGEnYJRr5y_s-7uqn5anA</t>
  </si>
  <si>
    <t>qr5Mm5ixl8xgmQ6Fe1CvWA</t>
  </si>
  <si>
    <t>qvt5HCFxaeoo1cMoVW0udA</t>
  </si>
  <si>
    <t>qy1JELsT_5yQ9O6KR9iyyA</t>
  </si>
  <si>
    <t>r90MjO18a53YinkuL_eRSQ</t>
  </si>
  <si>
    <t>rDc7K1U8PeEb5We-599b-A</t>
  </si>
  <si>
    <t>rQylzxAiT1afyCwGH7R5uQ</t>
  </si>
  <si>
    <t>rShIEQvJbSL5OV1FM0Wrug</t>
  </si>
  <si>
    <t>rsFwkvHrQWfZsLlod5K5-Q</t>
  </si>
  <si>
    <t>rsQfWkZ3o7Qqp5vtoJsxsQ</t>
  </si>
  <si>
    <t>s5NFk6W8vS37Vm-W88PHoQ</t>
  </si>
  <si>
    <t>sRwGRCY56IATpo3Jq1GpMg</t>
  </si>
  <si>
    <t>k6Dg85SDnq7NC71K5IW8nw</t>
  </si>
  <si>
    <t>k7LX96xlb_mwyd5e8Wvq7w</t>
  </si>
  <si>
    <t>k7pmBz5jrgsZGOLZ5YzGhA</t>
  </si>
  <si>
    <t>kBNMNEuuISj_C9s51rnF6Q</t>
  </si>
  <si>
    <t>kDfID5wsZ7fo65cM8QAKPg</t>
  </si>
  <si>
    <t>kJV5Zsi3dpUNhF80rA6d-w</t>
  </si>
  <si>
    <t>kOq-L5LEVIFfupNMYjgatw</t>
  </si>
  <si>
    <t>kOsexJ-kOfUVYR7u88Fr5g</t>
  </si>
  <si>
    <t>keQ5YKBRgBBBi7me_7T-OQ</t>
  </si>
  <si>
    <t>kibwjTLVk5j81zUF18Ou8Q</t>
  </si>
  <si>
    <t>kmj5qYnSXfZioQ-kG7U5Fg</t>
  </si>
  <si>
    <t>ko151UHR5s--Cjm5rlnGZw</t>
  </si>
  <si>
    <t>kp1Jb0kvJTEdG5zK63kkdg</t>
  </si>
  <si>
    <t>kTpc7yww18b5M-UE1iyj3g</t>
  </si>
  <si>
    <t>kVaYnR5CVIhnYrO3LvVZCw</t>
  </si>
  <si>
    <t>kXiItqv5sTT1VGmZOxJr5A</t>
  </si>
  <si>
    <t>kZItF5IDO8i0tehPMPMmvw</t>
  </si>
  <si>
    <t>kaK5zcIvKqyDUIsx16Ydfw</t>
  </si>
  <si>
    <t>katEREiBOcgLusOt6Se5iw</t>
  </si>
  <si>
    <t>kcGKjFRXug57m9vqad3qEQ</t>
  </si>
  <si>
    <t>kt-eT8klr5_vQouaBZY8ag</t>
  </si>
  <si>
    <t>ku5Vz7UxpJ07StfVa337wA</t>
  </si>
  <si>
    <t>kwyiry575-7AhqIEDOFYxA</t>
  </si>
  <si>
    <t>l--QdldPuwLI3566OCapdg</t>
  </si>
  <si>
    <t>l-UF5rK1AUtq1YgQ1aFvag</t>
  </si>
  <si>
    <t>l1W-Oose_JyYNuvLL5O-Ug</t>
  </si>
  <si>
    <t>l15dZQBv_ma9oz-Hkx8raQ</t>
  </si>
  <si>
    <t>l5Q6qUE_Yjvayn75UgWTCQ</t>
  </si>
  <si>
    <t>l5ZPEFXY-aboZF15FcqxqA</t>
  </si>
  <si>
    <t>lB5SQsR8rSsVUp7505Lreg</t>
  </si>
  <si>
    <t>lCBYgh5A55QCWtXIGNLhWQ</t>
  </si>
  <si>
    <t>lDfb5SuXIlkNa7yVlfLYQw</t>
  </si>
  <si>
    <t>lFbX7FE53Wrt0J5fVVXnBA</t>
  </si>
  <si>
    <t>lFfy5ItGusMDFJ1ZkcabnA</t>
  </si>
  <si>
    <t>lGDG53WuNz1LDvB5KJ1gcQ</t>
  </si>
  <si>
    <t>lJ8egLGJC6Ic5QWJuHr3QQ</t>
  </si>
  <si>
    <t>lJJiGdlu35tMcdTWrWW5Gg</t>
  </si>
  <si>
    <t>lKq_SdZrBj6xIZC5ixGWSA</t>
  </si>
  <si>
    <t>lQo5NcMCDM6xY-D-bnQS6w</t>
  </si>
  <si>
    <t>lRE3Mv1svSjn55cfN5RBYA</t>
  </si>
  <si>
    <t>lY_AfqRmIhtqDBNP5xyXaQ</t>
  </si>
  <si>
    <t>lYk5P1GIVRRehAL8k-RPsg</t>
  </si>
  <si>
    <t>lalnNh5tD8rwVqxl5JKO_A</t>
  </si>
  <si>
    <t>lcwpuasHNRpRRsTVA5OzpA</t>
  </si>
  <si>
    <t>lept8Ol5Eqhw1tQqA8ZogQ</t>
  </si>
  <si>
    <t>lf5azlEIlgvG1rhJT5VmRA</t>
  </si>
  <si>
    <t>lfkYl7ysplqdwo5too9UZA</t>
  </si>
  <si>
    <t>lfqv57VNK-NhpdsBqUnalw</t>
  </si>
  <si>
    <t>lg5gjEODthtdZPR1uBwmGg</t>
  </si>
  <si>
    <t>lhyWgPSjIQS6Z5jkjD3E3w</t>
  </si>
  <si>
    <t>lkpNa1M08TcM1PSp15Yz1g</t>
  </si>
  <si>
    <t>lnlLoFUuRWaZ790m86rC5g</t>
  </si>
  <si>
    <t>lpWV_rQzLe5AQ70rZcex9Q</t>
  </si>
  <si>
    <t>lq9fMMPbJ1lTBhO857o1yQ</t>
  </si>
  <si>
    <t>ltr0uyYkW8gb6RWA_1PH5A</t>
  </si>
  <si>
    <t>lu8_jo_1yEs5_uFAoiz5BQ</t>
  </si>
  <si>
    <t>lvVNyZjkS0jbFx0CCXF95Q</t>
  </si>
  <si>
    <t>lylN5AdjWqXcxjii9FtwsQ</t>
  </si>
  <si>
    <t>lzA5F5CrJJhAyvkvRxx0CQ</t>
  </si>
  <si>
    <t>lzh1B5PS3XNyYUR8-w-bIg</t>
  </si>
  <si>
    <t>lzmJiTUEy7l5FDlOhCh5Pw</t>
  </si>
  <si>
    <t>m0ojzxeK55n_USlY5sZUXg</t>
  </si>
  <si>
    <t>m1liFryKvxFrQAy1StO5uw</t>
  </si>
  <si>
    <t>m3S0pDSyLjA75luFVXSOQA</t>
  </si>
  <si>
    <t>m5BMqHHtffPvH6B05Zz9GQ</t>
  </si>
  <si>
    <t>m5p8F10fbUSN9vlHlQX5og</t>
  </si>
  <si>
    <t>m9Mk9bIXUmL5OfIXKX9bpg</t>
  </si>
  <si>
    <t>m9gcOkddFQN-KVkiU7i5SA</t>
  </si>
  <si>
    <t>mAuwQiF5PcNcFjuTCu0UjQ</t>
  </si>
  <si>
    <t>mClNPM3qFeD5UL6u0OfReg</t>
  </si>
  <si>
    <t>mH011Q5FbEQLx51aremaUA</t>
  </si>
  <si>
    <t>mL1TqMRo5O79-JaAAB_ghQ</t>
  </si>
  <si>
    <t>mNumZwwM5MHsTAxb9IdTJg</t>
  </si>
  <si>
    <t>mOQwMfu5bvt3pldaN1Mp7Q</t>
  </si>
  <si>
    <t>mQi63TGrungaU1Ni5ssBPQ</t>
  </si>
  <si>
    <t>mU_llAOHadis5WDWK0crBA</t>
  </si>
  <si>
    <t>mYs5_G3XVSkexi85LSSgdA</t>
  </si>
  <si>
    <t>masFHWwr5doBQkNd5hO1pA</t>
  </si>
  <si>
    <t>mb5Cu_hWJjKAu9XVcmhQsg</t>
  </si>
  <si>
    <t>mdhozYBqX55ZlGNuE7Pjmw</t>
  </si>
  <si>
    <t>me5XrXLvp0Z1xW0XldK00w</t>
  </si>
  <si>
    <t>mfQDPRDFO05LQzOW9CfRHw</t>
  </si>
  <si>
    <t>mkLL9E65x3cckec-fEJJdg</t>
  </si>
  <si>
    <t>mmJunG0VESkeuHlT9pt5Fw</t>
  </si>
  <si>
    <t>mmdfPrm5AH60_H6bpn5x0w</t>
  </si>
  <si>
    <t>mpH6g1e551C3Vwmry1Lfng</t>
  </si>
  <si>
    <t>mqWfEpDyUKkzqdEh8D5efg</t>
  </si>
  <si>
    <t>mqdevRNwJ5NNfukvOgz5WQ</t>
  </si>
  <si>
    <t>mrkrYYn5KVYZvr0YdcRQJA</t>
  </si>
  <si>
    <t>mrzHODIxKzzorInlD15xXw</t>
  </si>
  <si>
    <t>muKkR5Wt7zB3Yo1ZMuKV5w</t>
  </si>
  <si>
    <t>muqsAcZiOUcvfI5AD13-sA</t>
  </si>
  <si>
    <t>mwIgdV5swvpGXlcdjswGyw</t>
  </si>
  <si>
    <t>myN5NjMxE8DAq5MHatf8Bg</t>
  </si>
  <si>
    <t>mzrrEPY8sktzxFCnZo51ZQ</t>
  </si>
  <si>
    <t>n-Vv553mdaSxSVhnt-p55w</t>
  </si>
  <si>
    <t>n9LJijRO0C93Oyqj_5HUSw</t>
  </si>
  <si>
    <t>n9P7kuk_EOj5GKxQjvw5wA</t>
  </si>
  <si>
    <t>nCShysoV5RSeaIfn5gV58A</t>
  </si>
  <si>
    <t>nDjLPJkIg3D5CVm1I88EEg</t>
  </si>
  <si>
    <t>nIMHVuMvphiVewMGq5TIHA</t>
  </si>
  <si>
    <t>nKaQa_SITD5MiNecdvVxSw</t>
  </si>
  <si>
    <t>nMTO5uf3rmyIxKyfGdM-qw</t>
  </si>
  <si>
    <t>nNkUdiYN67fL9mWk-n75yQ</t>
  </si>
  <si>
    <t>nc7YT1lNIWb5CSebfkUy9Q</t>
  </si>
  <si>
    <t>nf6TH5GUEkMM7Jy1ZkSZHg</t>
  </si>
  <si>
    <t>ngcQdBm59WufxxqiZN9ORg</t>
  </si>
  <si>
    <t>nhrnEksjyWnzYAIq5JNo5g</t>
  </si>
  <si>
    <t>njRXJsQfbodLO50Flz17UQ</t>
  </si>
  <si>
    <t>nl595ULbse95MiXdtKwnMA</t>
  </si>
  <si>
    <t>nloYG3bxrC5fgBeOWM35Og</t>
  </si>
  <si>
    <t>no5Kq3KrhSugPWG6eX9Htg</t>
  </si>
  <si>
    <t>nqoSO0TaF9Td50SJTETBPA</t>
  </si>
  <si>
    <t>nu75uI0SYelWivqV1DXwUA</t>
  </si>
  <si>
    <t>nvmvNewxtvWZQyj5UHL13g</t>
  </si>
  <si>
    <t>o-n9eLW5E56c9HA_BntN9A</t>
  </si>
  <si>
    <t>o0j99TKC58w60qsGRlcLlg</t>
  </si>
  <si>
    <t>o10bsD5hsvJLxfFW9dEpOQ</t>
  </si>
  <si>
    <t>o1iPacgYih1fLlsw55TGaA</t>
  </si>
  <si>
    <t>o5S5RCRA3bl5JLma-kvq8Q</t>
  </si>
  <si>
    <t>oDBcqPdFPVO15cXvXefd5g</t>
  </si>
  <si>
    <t>oDT735XFg31gpkhJX9abZQ</t>
  </si>
  <si>
    <t>oE0KV8p9-K5G9dwODktNzw</t>
  </si>
  <si>
    <t>oH5NkVGpEmdYvJBcuG-ABw</t>
  </si>
  <si>
    <t>oJ5woYDpaRtVdThUTDKvYw</t>
  </si>
  <si>
    <t>oJ75EMTtSiq5YKmrLJeipA</t>
  </si>
  <si>
    <t>oLK9iMqgxG6k153bYvcC7w</t>
  </si>
  <si>
    <t>oRJ5wkOlvl31Tt5Cs7x1yg</t>
  </si>
  <si>
    <t>oS3wS8nxy5X5YTMBtW9bAg</t>
  </si>
  <si>
    <t>oVbjs5T9CTvFxiumMq8akA</t>
  </si>
  <si>
    <t>oXG1ZdLQTNplJ5d77z3vXg</t>
  </si>
  <si>
    <t>ocXl_0hf1nNNkCa3X1c95g</t>
  </si>
  <si>
    <t>od050AgsWH6Hmb-6okShvQ</t>
  </si>
  <si>
    <t>ofgkM3F0qy0BPL5iuOE_TA</t>
  </si>
  <si>
    <t>oh1GH-qJG6I1w5erCXBblQ</t>
  </si>
  <si>
    <t>ohjw5A6Hi5TJ3hxKdPofTw</t>
  </si>
  <si>
    <t>okt5wvNilEFRagGIqhC8hQ</t>
  </si>
  <si>
    <t>onOx17VGJxNjf1kaR5n5Dg</t>
  </si>
  <si>
    <t>oqgaYup1qV15uofWdDBK8A</t>
  </si>
  <si>
    <t>ozN5QAhGfIHrGUnGLKTKgA</t>
  </si>
  <si>
    <t>p55ud6dptIRr1cXgOURQ7g</t>
  </si>
  <si>
    <t>p9HBY5UPLnLmnuzg5HXlbw</t>
  </si>
  <si>
    <t>pGvZ5vfetjvlZvEDG5mz7Q</t>
  </si>
  <si>
    <t>pKbVMtQmQEjXRfAbkR5IBA</t>
  </si>
  <si>
    <t>pLu5HjxsfxCwzcxkB5Q90Q</t>
  </si>
  <si>
    <t>pPeL6km5MAFPR-JyW5WTqQ</t>
  </si>
  <si>
    <t>pQoeAe_P0GovVQyiB7n5TQ</t>
  </si>
  <si>
    <t>pRO-mAb5pzd5Nh1qkiqdLQ</t>
  </si>
  <si>
    <t>pURRI8bhm0-55FciS5OYQQ</t>
  </si>
  <si>
    <t>pUWExXCH-5GFjTaqSKCVWQ</t>
  </si>
  <si>
    <t>pVOWk9n7Y0Be51KFyM6cHA</t>
  </si>
  <si>
    <t>pVsq5-aNX7fzT9mOJ_hM5Q</t>
  </si>
  <si>
    <t>pYU1hBgH7j55zvabg76x5w</t>
  </si>
  <si>
    <t>p_5KBJ33HnTT86qg16uiog</t>
  </si>
  <si>
    <t>phd5ThPfRRs7onS5Y9sSlA</t>
  </si>
  <si>
    <t>pj75fKhrIyGToM8ANuITPw</t>
  </si>
  <si>
    <t>plJlrs5RraOtCeMoeSZhpQ</t>
  </si>
  <si>
    <t>pqq5KntsIOV-aKPWVGvXhQ</t>
  </si>
  <si>
    <t>ptMg55zozfA055NnDGew6g</t>
  </si>
  <si>
    <t>pwKtuAiiRqa3ScgAta5EbA</t>
  </si>
  <si>
    <t>pyB51ki6t5lkeQvMt_b5lQ</t>
  </si>
  <si>
    <t>q-q5-Y8b73RJHOm10odSYg</t>
  </si>
  <si>
    <t>q3C_9Rx8LZrZfgPe5pq_Qw</t>
  </si>
  <si>
    <t>q5BIqHSiG-EBZfXL0xGIAA</t>
  </si>
  <si>
    <t>qC7dfm-BNHpnL5zFie8B5Q</t>
  </si>
  <si>
    <t>qHDL-ZMAkA8LfHZp5TCdfg</t>
  </si>
  <si>
    <t>qHrJHDYCsLI5uf6bNvNcpA</t>
  </si>
  <si>
    <t>qIa1FrWEUNC5A7GIcdCbyg</t>
  </si>
  <si>
    <t>qIsgoIl1BR_x5PMQIoPpIA</t>
  </si>
  <si>
    <t>qJXnMi-HfS6n1T5_pvFDDg</t>
  </si>
  <si>
    <t>qJasbfy_gQf5L_Zg1kR5kQ</t>
  </si>
  <si>
    <t>qSSMh7b7YkzMUSkgriG53A</t>
  </si>
  <si>
    <t>qV_s6ehSY5rIMLOUilH-Aw</t>
  </si>
  <si>
    <t>q_soI9k50JsXOZbhgfg1jA</t>
  </si>
  <si>
    <t>qc51EJHTSOqLhSev_5SRxQ</t>
  </si>
  <si>
    <t>qdBUm15hzdHU0XmuOcs9iw</t>
  </si>
  <si>
    <t>qih8ABapSocbrDTzrM5GIg</t>
  </si>
  <si>
    <t>qmuzNmEB5TvkxCD61-omPA</t>
  </si>
  <si>
    <t>qnUDOK1v3GfPxqJz51F-DA</t>
  </si>
  <si>
    <t>qn_8BapYX5hKmMiJ9ADxLA</t>
  </si>
  <si>
    <t>qpTx9Gv-pxg56SKrZp35eg</t>
  </si>
  <si>
    <t>qrC5Qcff-7gXHhpJHYnt0w</t>
  </si>
  <si>
    <t>qtf_6SCPT5fdgLeMSJTz0g</t>
  </si>
  <si>
    <t>qvxF59Cp53gPeCM1bS7uDQ</t>
  </si>
  <si>
    <t>r1nT-z3a0LXj-5bC5Bd8vw</t>
  </si>
  <si>
    <t>r1qdp7bc_p5ykNRFQJ7EJw</t>
  </si>
  <si>
    <t>r557zMhQWsbbcQa7vhEV3w</t>
  </si>
  <si>
    <t>r5T1HdD0X7ugJizAni1opQ</t>
  </si>
  <si>
    <t>r7zyu5xZI_6PZGqo5H3-cA</t>
  </si>
  <si>
    <t>r8eMu0WCHoCBwKZH5jDsLw</t>
  </si>
  <si>
    <t>rBGtS-lN3Fu5X-mpbsPxJg</t>
  </si>
  <si>
    <t>rBdhrJVFh5_WHYLgdsRy1g</t>
  </si>
  <si>
    <t>rGfMOMhk5XzoES56rKIJ6Q</t>
  </si>
  <si>
    <t>rTj1fDMHXwhf5Jwu_lzDNQ</t>
  </si>
  <si>
    <t>rVWFjQ5CJEhShKz88_1m-A</t>
  </si>
  <si>
    <t>r_MtBqIBIyuHhECSybtj5w</t>
  </si>
  <si>
    <t>rb-mBWaGUeDHURt5j5staw</t>
  </si>
  <si>
    <t>rdxK58ZoMMXD5TGAKgsZpA</t>
  </si>
  <si>
    <t>rx9XQl9E3V3EaAd5snsZiA</t>
  </si>
  <si>
    <t>rxF_fX5gEyMyEhZMczyBlA</t>
  </si>
  <si>
    <t>rxOC35TInC58COJ-3e7QtA</t>
  </si>
  <si>
    <t>rz5CZ5E5qiqjyRBmqYY9aw</t>
  </si>
  <si>
    <t>rgxb_nTPU56-0nMY0Pkpzg</t>
  </si>
  <si>
    <t>roQ1ojONlupb1Ve5XOqpUA</t>
  </si>
  <si>
    <t>s51mdDuJTtVnozQY8iLFxA</t>
  </si>
  <si>
    <t>s5cHMu5g9I_BCsO0ee7RHg</t>
  </si>
  <si>
    <t>s5mrAJ-5klGQn8AfkX_nQg</t>
  </si>
  <si>
    <t>s6BR5OXwKSbeMAvKEIxqbg</t>
  </si>
  <si>
    <t>s9UjqoDuIu5UN0ax1zaEYg</t>
  </si>
  <si>
    <t>sBNYfdvv_tzng5s1mgiYnQ</t>
  </si>
  <si>
    <t>sG51qMI_8PAAwmjIj_1ONQ</t>
  </si>
  <si>
    <t>sI6eQjEz0I9-z_5u1rdHpQ</t>
  </si>
  <si>
    <t>sKY5aIAlAVci5YEDQFfNlw</t>
  </si>
  <si>
    <t>sNBIML56RweXEnZc1BijFA</t>
  </si>
  <si>
    <t>sO3pgrec85zOScor5CXGOA</t>
  </si>
  <si>
    <t>sSQ5ZkL9bWI35cmpoNhjJg</t>
  </si>
  <si>
    <t>s_eEorGUWpXm5psatk7Tkg</t>
  </si>
  <si>
    <t>saJtTMgvbJGXws3TA7h5vg</t>
  </si>
  <si>
    <t>saQX1YTtO9fnI5lVo1rdLQ</t>
  </si>
  <si>
    <t>sbG0ZiZfYD5y5y6GzjJ5fg</t>
  </si>
  <si>
    <t>scA3T1O5NUvgeuuZ6A6dIg</t>
  </si>
  <si>
    <t>seC8JCLMIPUF15cGJ9xBvQ</t>
  </si>
  <si>
    <t>sjFf1UESVbZ8dwV5mZ7wLw</t>
  </si>
  <si>
    <t>slPYfS5_P5R5LGw1uLJpHA</t>
  </si>
  <si>
    <t>kC5azWojhwL7Edmm1-5n_A</t>
  </si>
  <si>
    <t>kLabrayMN51gs1tCc5Kr_Q</t>
  </si>
  <si>
    <t>kNxAFGjBQDNDF5-Q9YAvEg</t>
  </si>
  <si>
    <t>kPEVB1cBNPTlwJQ1QzQ51Q</t>
  </si>
  <si>
    <t>kiWYPKma_nMZ8j5z-XaKzg</t>
  </si>
  <si>
    <t>kkBrrj1wHrVoW_a5sB-oFg</t>
  </si>
  <si>
    <t>koCe6H5gUWHmRwA0Ngox5Q</t>
  </si>
  <si>
    <t>kTKTHNQyaueD5R5TweWo1A</t>
  </si>
  <si>
    <t>kZ9r5_OOQZlJZzi1oNvhiQ</t>
  </si>
  <si>
    <t>kb-ppT5fe1gKnUMA5D8eYg</t>
  </si>
  <si>
    <t>kxKzVYpT5cqJYWwubppIjQ</t>
  </si>
  <si>
    <t>l5Sdu6PR01LaDTijh_1s8Q</t>
  </si>
  <si>
    <t>l5dHUCBMzAie5UC6TUM5dA</t>
  </si>
  <si>
    <t>lI90N1yu7iAqgJ55S0bTgg</t>
  </si>
  <si>
    <t>lJUM0Yes19DFuH557UxKnA</t>
  </si>
  <si>
    <t>lKIqTc1sNdz7n59kcFH9aA</t>
  </si>
  <si>
    <t>lVdMv-5Jz83V_VaMSAlIKQ</t>
  </si>
  <si>
    <t>la5bujyA1Ebt1dw6iX1o-Q</t>
  </si>
  <si>
    <t>lafMoGZa7Rlxq-5ujt3vPA</t>
  </si>
  <si>
    <t>lc635FMPG85FjpaPC31d3A</t>
  </si>
  <si>
    <t>ltXoP7SU5Lt70Yoilij1UQ</t>
  </si>
  <si>
    <t>m56nJ6mFlDIYi1MJfCIy_g</t>
  </si>
  <si>
    <t>m7un3wwqb5LSYe1IvGylxQ</t>
  </si>
  <si>
    <t>mBggyudMtuw15l1Tfwwx_A</t>
  </si>
  <si>
    <t>mD0Zg9LdZZ9P0p6eWC15OA</t>
  </si>
  <si>
    <t>mX0L8JOUhWcisH5dlihICw</t>
  </si>
  <si>
    <t>mX5_kAuVP7qb_gT1Q77btQ</t>
  </si>
  <si>
    <t>mXVR1yQNNFo8fxaj5Om5Kw</t>
  </si>
  <si>
    <t>miHsLRd873N5OSsnKt6AoQ</t>
  </si>
  <si>
    <t>n-oaVzQm5nK1vYTEC5sP5g</t>
  </si>
  <si>
    <t>n5feX5YG6pcn10l09jFpUA</t>
  </si>
  <si>
    <t>n9vyv-vKdzydi80T5QJrOA</t>
  </si>
  <si>
    <t>n9xpFdOKPBr5LdpWFDCUXA</t>
  </si>
  <si>
    <t>nARLv7auXzmaocFEGd5q5A</t>
  </si>
  <si>
    <t>nL5kfgRgjEYaQV5hnzFMmQ</t>
  </si>
  <si>
    <t>nViqaG5PuHK__sjyxzrCDg</t>
  </si>
  <si>
    <t>ngSODj5vr_OZUL30p5PYXQ</t>
  </si>
  <si>
    <t>ni55tA_3-gB1UVuWMTep9w</t>
  </si>
  <si>
    <t>nu5Xy5m_d5J5xKi-F5qF1w</t>
  </si>
  <si>
    <t>nuqtsnbAEu_XOIEtI5EIfA</t>
  </si>
  <si>
    <t>nz1bVYccDXWxVqQa1Nk5iw</t>
  </si>
  <si>
    <t>o0cI5UF1vMSgj-6IY5TCJQ</t>
  </si>
  <si>
    <t>oFJXofZFJM_5o06APEXjvQ</t>
  </si>
  <si>
    <t>oHvt5UtysK51_yRwnY-zOw</t>
  </si>
  <si>
    <t>oZAHLV5om6l1f7xdjmAaZw</t>
  </si>
  <si>
    <t>ofok5QTSQYArqQABbUS5mA</t>
  </si>
  <si>
    <t>ondIz_PtY1cu5CBd1KDBlg</t>
  </si>
  <si>
    <t>oqLl_soK56FBi336KKKbBg</t>
  </si>
  <si>
    <t>ouxuKWGKBIK_KcVinBmk5Q</t>
  </si>
  <si>
    <t>p03LsI-sIUaZB59ECtW1Sg</t>
  </si>
  <si>
    <t>p1P6-um501yGFb1_HEVwSQ</t>
  </si>
  <si>
    <t>p8Xv3LfAO3DG8eh53XxyaQ</t>
  </si>
  <si>
    <t>pJU0DGDOekXgqAZQYGCL5g</t>
  </si>
  <si>
    <t>pN5mme1XnPIb0ERvIm3LqQ</t>
  </si>
  <si>
    <t>pOAtXtqURun5XFLTe3Wsng</t>
  </si>
  <si>
    <t>pP30qKZbOuHx96sC8E51ew</t>
  </si>
  <si>
    <t>pWQHM9rcfBmWS3BVdBh5yQ</t>
  </si>
  <si>
    <t>pX-JeRYg5gsf9xqO7LkPMQ</t>
  </si>
  <si>
    <t>pjLLa0y5meLqAt5uW5uJtg</t>
  </si>
  <si>
    <t>pkn1tLjmMMhl9k_UF5iSZQ</t>
  </si>
  <si>
    <t>pnMNp6wuQC1SQ5Ns_uyrBA</t>
  </si>
  <si>
    <t>pnhN-st5WQqEhk8zU59ytQ</t>
  </si>
  <si>
    <t>pqrTXjOUdTeOnSxDC5Ahiw</t>
  </si>
  <si>
    <t>ptaZZntVEK85wy-sO8-yOg</t>
  </si>
  <si>
    <t>q5GdSnLlWPidHfLy9xxoAA</t>
  </si>
  <si>
    <t>qOdqE9SU0P5as7RsPUtUJg</t>
  </si>
  <si>
    <t>qQqUdDt_mzv3klgTe1u5LQ</t>
  </si>
  <si>
    <t>qYlI53-L9azhTUVy7b5cFw</t>
  </si>
  <si>
    <t>qZKeAxWBSq7T1zU55AeZdA</t>
  </si>
  <si>
    <t>qcmnuIzKO05uJ0bWLpAEpQ</t>
  </si>
  <si>
    <t>qe0kBR-5x_TZ5y5iQQK-Xg</t>
  </si>
  <si>
    <t>qh1XTs5OCrwiCblY9aEXeA</t>
  </si>
  <si>
    <t>qjdciKZlKq1ZckNKh508cQ</t>
  </si>
  <si>
    <t>qtoQ1pDnl9u9D0iyK5hebQ</t>
  </si>
  <si>
    <t>qv1jQKrc35AkoLejpFy8dQ</t>
  </si>
  <si>
    <t>r3zayl9BIAl3wuewcX511A</t>
  </si>
  <si>
    <t>r5UdVTACGErI9GspVUVc7w</t>
  </si>
  <si>
    <t>r5hbbBSBedq57Ec99tDPLw</t>
  </si>
  <si>
    <t>rKQrtzhi1w5ISkDKV5ms0A</t>
  </si>
  <si>
    <t>rRMz_aW5eYl-bk3DKn77WQ</t>
  </si>
  <si>
    <t>rVBikMYYLrosw5g1qSonTg</t>
  </si>
  <si>
    <t>rYEM5hyol0Or8N-7k1XATw</t>
  </si>
  <si>
    <t>rdxDB0B75pF8T-bVVbamrA</t>
  </si>
  <si>
    <t>reEVvUH0kHLdxw5JhIe59w</t>
  </si>
  <si>
    <t>rfnZjBLl9L1a5UTevOIcqQ</t>
  </si>
  <si>
    <t>rjrzPoDIB5CmQfUALbU56w</t>
  </si>
  <si>
    <t>romf55By5wFyLaf_Af5h0A</t>
  </si>
  <si>
    <t>s5aYnTb1cVMqNgs5aRKYNg</t>
  </si>
  <si>
    <t>s75i3AGGm0YwC65k_EIERw</t>
  </si>
  <si>
    <t>sE3FSCwgqjRdsbib5Zw78A</t>
  </si>
  <si>
    <t>sL9Uze5IO1VoRSA_mvBd5Q</t>
  </si>
  <si>
    <t>sL_X5nlfpwUWoXgESyjBFg</t>
  </si>
  <si>
    <t>sOc0q_LX5uhmjzNUPJj1gw</t>
  </si>
  <si>
    <t>sRPrdolx1_65LWbqNkBI1g</t>
  </si>
  <si>
    <t>slHZFgKc5-uFGBh-jEHpsQ</t>
  </si>
  <si>
    <t>kA53ynBwyj0mY5uy0xcWaQ</t>
  </si>
  <si>
    <t>kArN5t5XyTzlPgQUuRZlmQ</t>
  </si>
  <si>
    <t>kTdYfiy6E5tlz66wsu5WxQ</t>
  </si>
  <si>
    <t>kqDZvzCpTLkzf5730jkdgQ</t>
  </si>
  <si>
    <t>kse7McAfAP7EO5YIpjUZFQ</t>
  </si>
  <si>
    <t>l-T50b5pt-T7k5yipQmzcA</t>
  </si>
  <si>
    <t>lDcEs_8H7Qn5GRCneNh_Kg</t>
  </si>
  <si>
    <t>lfxrJQyI5pV_81TtSmzatg</t>
  </si>
  <si>
    <t>ln3G5lJvlwr6an8MlLWDLg</t>
  </si>
  <si>
    <t>mF0rQbl3NFY5eWLrUftkHw</t>
  </si>
  <si>
    <t>mW5Oa3GhzqSRoJwBmXJ8FA</t>
  </si>
  <si>
    <t>meVHOCLaCAAsNWM8y5iRhg</t>
  </si>
  <si>
    <t>n6S3t5h5bxigdsi13qgiMA</t>
  </si>
  <si>
    <t>n95jDkFLmCfjdLavNXlEPw</t>
  </si>
  <si>
    <t>nXaX-BtGJRaG5bVe1oVcvg</t>
  </si>
  <si>
    <t>ndJ3vGuYG5hqqCKFhnxENA</t>
  </si>
  <si>
    <t>nxLvZlhpU9p1OXS58MSnyA</t>
  </si>
  <si>
    <t>nyce35quazKhW3Me5Gz5gw</t>
  </si>
  <si>
    <t>nz15C-15NtMOExWCT56DLw</t>
  </si>
  <si>
    <t>o05vA8VCgK5xg5OC1gAmYw</t>
  </si>
  <si>
    <t>oG1kjcbik5ZzzUBZrMeyaw</t>
  </si>
  <si>
    <t>oUKVcZ1mLm5GFfLL75pONQ</t>
  </si>
  <si>
    <t>on0sM9rtPIs015SC-5B-tg</t>
  </si>
  <si>
    <t>p6hHp5msh-1QJUTahcxa5g</t>
  </si>
  <si>
    <t>pXNR35FKcVvhMXuzSCIj1g</t>
  </si>
  <si>
    <t>pmMaqgKy8sWnEnIUw5jxjQ</t>
  </si>
  <si>
    <t>q1PJI5_3J_aVcI0fW60qYw</t>
  </si>
  <si>
    <t>qCI51hbZuQA9Uy5ftYmlQg</t>
  </si>
  <si>
    <t>qHYKIaMqr_OGts5IUfES3A</t>
  </si>
  <si>
    <t>qmS9zl5GJz58g0rR3Yu9jA</t>
  </si>
  <si>
    <t>r5OFuu7_5acyBHUt87ffDA</t>
  </si>
  <si>
    <t>rMrUyB5Up1wpePh-5vsLpA</t>
  </si>
  <si>
    <t>rQeEkLnQP7L5Y1m0Bt717Q</t>
  </si>
  <si>
    <t>radeQ3NaabqC75PbnnvCvw</t>
  </si>
  <si>
    <t>rc_Xw5KiemjjH5cEx1-XoA</t>
  </si>
  <si>
    <t>s9zlBZOeWLo5AMQR95RmGg</t>
  </si>
  <si>
    <t>sF1_UMmAH5VD1vjh3J8slA</t>
  </si>
  <si>
    <t>sMoRrHcigK-FZ5xIVyNh5g</t>
  </si>
  <si>
    <t>sPAfMhwAOk5xtBoj-e6xpA</t>
  </si>
  <si>
    <t>sV6ti6o0r516K_iXJOO15A</t>
  </si>
  <si>
    <t>kJ-F1u97skiiaW_L55iUIw</t>
  </si>
  <si>
    <t>kTnKhnbYctm7eTJ57rsz1Q</t>
  </si>
  <si>
    <t>ktjfg13XKleG5TFc9JK6sQ</t>
  </si>
  <si>
    <t>l5Kyhu1gSb_t-RnoFEhwAw</t>
  </si>
  <si>
    <t>lUcA5LDSVbaBKi95lzwIkA</t>
  </si>
  <si>
    <t>lrS35EDF5xD6DqWsvGsMGw</t>
  </si>
  <si>
    <t>m0mERlMBm-mj0CZB59inFg</t>
  </si>
  <si>
    <t>m1d15gbx6MyU1MkpmnW_eg</t>
  </si>
  <si>
    <t>m5yHL11c1C5bZQOQy8yt8w</t>
  </si>
  <si>
    <t>mGcOjDB3P1oIGxtwQAhH5A</t>
  </si>
  <si>
    <t>mLqf9SLbVyW_X5hdFefKCw</t>
  </si>
  <si>
    <t>mMp3v_MRGzlcCwHnUI55XA</t>
  </si>
  <si>
    <t>mQq9j65yt6ihSHZbAiWmZA</t>
  </si>
  <si>
    <t>mnMIQrP0D5FVgFVpeyAPWQ</t>
  </si>
  <si>
    <t>n3HftCY6-WJFEy5lP5Qmew</t>
  </si>
  <si>
    <t>nLUU-vIQRyGe_5gSpINreg</t>
  </si>
  <si>
    <t>nNKtAeWamcO5dEpretPC8g</t>
  </si>
  <si>
    <t>nWWSlB1GoDd0tvux5HvAAg</t>
  </si>
  <si>
    <t>nfi5b7ufAm5aC3c_70vsyw</t>
  </si>
  <si>
    <t>nxksTjc6QBaiB_X5pP5mng</t>
  </si>
  <si>
    <t>o5yPfSAyCZlSlNbpqFtBSg</t>
  </si>
  <si>
    <t>oJjM6GSk0v1_EsDp5SnQzQ</t>
  </si>
  <si>
    <t>oNWWij8poTo5zZVQDYEDrw</t>
  </si>
  <si>
    <t>oPjN8eClyb-giISrCl5kVQ</t>
  </si>
  <si>
    <t>oThas8HF-8ytxbisTY5ilw</t>
  </si>
  <si>
    <t>oeK5BRld11s1eD91VfE7uQ</t>
  </si>
  <si>
    <t>oqkOKbBABg51ggqX5xq8rg</t>
  </si>
  <si>
    <t>ot9J-seMH150MfypDk5J9g</t>
  </si>
  <si>
    <t>oys151-0DGgbnt7Rm-kgnQ</t>
  </si>
  <si>
    <t>p5090vFWi0YNghIFFjGECQ</t>
  </si>
  <si>
    <t>pEIldSdA_tXkX1_135NxBg</t>
  </si>
  <si>
    <t>pLRD6NKf1dKejD31wF5OpQ</t>
  </si>
  <si>
    <t>pSEk5_RLuMQHas0Mhf9OXw</t>
  </si>
  <si>
    <t>pWM5NVHKB-J-UhQp9u8M_w</t>
  </si>
  <si>
    <t>pbi5LP38XYVAX6kzrcySsA</t>
  </si>
  <si>
    <t>pnwE8sJei5u8uPc0Jh5S5Q</t>
  </si>
  <si>
    <t>pugodbF9gcC6gxNpuru_5w</t>
  </si>
  <si>
    <t>pvEYtqM55yekLOwKjCXAyQ</t>
  </si>
  <si>
    <t>qrCieMIwxa_Zjx_NIB95uw</t>
  </si>
  <si>
    <t>r5bv5Px7Bzfm16jsCt1tvQ</t>
  </si>
  <si>
    <t>rA55BTHfPkfbtqyK5wHJgQ</t>
  </si>
  <si>
    <t>rPLGIQzPW5pw1IMEJ7KJug</t>
  </si>
  <si>
    <t>s15E3Ij7x5_wvOv500-Y1g</t>
  </si>
  <si>
    <t>s1PiLCEatVF1x-p6eDWb5w</t>
  </si>
  <si>
    <t>riPslpIaPWF55ypS1665nQ</t>
  </si>
  <si>
    <t>sFAM35bjJtN56nQzTbf__w</t>
  </si>
  <si>
    <t>sSycjOIfh55XH5DEmCdsBw</t>
  </si>
  <si>
    <t>sesCzMC5KEvHd5kEdr9NbQ</t>
  </si>
  <si>
    <t>shlAMz3f5pDoVHtP95PTsA</t>
  </si>
  <si>
    <t>k7LzYca5YJVhk8Do7LS1XQ</t>
  </si>
  <si>
    <t>k7WkWO73Bu9pR510HdK0cg</t>
  </si>
  <si>
    <t>k7iUHRqEw8ww8GtWqQWQ5g</t>
  </si>
  <si>
    <t>k9SzvV-Edn-XBdUc1Hj5fg</t>
  </si>
  <si>
    <t>kAMbEkzYb5zs3KaYXQah0w</t>
  </si>
  <si>
    <t>kCGXeVwFTniaAr53Q0ec1A</t>
  </si>
  <si>
    <t>kD_hvSuSj1J5ti3TOgmn_g</t>
  </si>
  <si>
    <t>kEh9eRY5hJElXKAAcNrM1A</t>
  </si>
  <si>
    <t>kEr9Rzly5sWQGr-vyKYRWw</t>
  </si>
  <si>
    <t>kFae5B8q-d-CHlufjbSQnw</t>
  </si>
  <si>
    <t>kGVl8uuC8T9r1iHw85_tWg</t>
  </si>
  <si>
    <t>kH5h05_16YTNSfG_9fJgIg</t>
  </si>
  <si>
    <t>kHyopC0Y3qm1-kNG_5Hpbg</t>
  </si>
  <si>
    <t>kI5HY5CLAsUkD3RENDtVHQ</t>
  </si>
  <si>
    <t>kInd9r96kZDKJA58pLGTlQ</t>
  </si>
  <si>
    <t>kKKpt7bUk9o56qaJaOyXMQ</t>
  </si>
  <si>
    <t>kKMNIzFTbgCUZ5IOtnofcg</t>
  </si>
  <si>
    <t>kMS8L0BKsDn5bQfiI1yuVw</t>
  </si>
  <si>
    <t>kNNjiOy70y_rR8Bq5xt1VA</t>
  </si>
  <si>
    <t>kNR9cjrurSGO0X1E5iPRBw</t>
  </si>
  <si>
    <t>kOEJtlgX5UVyvTbz6fCK0w</t>
  </si>
  <si>
    <t>kOL51WiFk1C5E1d9tTTXIw</t>
  </si>
  <si>
    <t>kP9SK3nMaDRohgd8tl5ZeQ</t>
  </si>
  <si>
    <t>kPr5UDj5L756elKxgY1Fhw</t>
  </si>
  <si>
    <t>kfjeU5TEcISqCG9qCe6bnQ</t>
  </si>
  <si>
    <t>kfvuv5BeEane_LTObkZfRA</t>
  </si>
  <si>
    <t>kiHmQ1p1F5J-JqXCls1QKQ</t>
  </si>
  <si>
    <t>kl3ZubWTQbm85TRx9kCc3g</t>
  </si>
  <si>
    <t>kpNXgCRUKEezWx5Ke71hiw</t>
  </si>
  <si>
    <t>kpwAD1IVzOfZ5Ah1e5E5HQ</t>
  </si>
  <si>
    <t>kUzXIin5b9S1bsgneNqjRA</t>
  </si>
  <si>
    <t>kYjHpuDD5BShpGxR79xduA</t>
  </si>
  <si>
    <t>k_Bs8LKhn5nUl5NoJIfp1Q</t>
  </si>
  <si>
    <t>kpzd5YJZXjLE5Z0w_t3WGA</t>
  </si>
  <si>
    <t>kr5_Oun5kJYQQjRtr5osqQ</t>
  </si>
  <si>
    <t>krBTNUc8s6GKT5Hn1apglw</t>
  </si>
  <si>
    <t>kwO0a93rivGhJiO15hzEqA</t>
  </si>
  <si>
    <t>kxb3BLqI95W85NFWxvCdYA</t>
  </si>
  <si>
    <t>kxwnty5uvXDgiksGCRPx1w</t>
  </si>
  <si>
    <t>kyYKj5QgF3q1_jGvb5MZhQ</t>
  </si>
  <si>
    <t>kzwH5nD1RWf-SJV9Fa5s5w</t>
  </si>
  <si>
    <t>l-pq7lzD5tXjVuWktizVcw</t>
  </si>
  <si>
    <t>l0BjtlSVCQalMx5j6xLeWQ</t>
  </si>
  <si>
    <t>l13XaDZp5zFa5RiG01Zxmg</t>
  </si>
  <si>
    <t>l1vNxlE5WF1YcFq__8bMaw</t>
  </si>
  <si>
    <t>l58OrLj6zpt_p1c5um6geA</t>
  </si>
  <si>
    <t>l5A5V10gsAP5CJzeaxErew</t>
  </si>
  <si>
    <t>l5DJ37_ePbqoZM1mIxhUSg</t>
  </si>
  <si>
    <t>l5DflBI1X0CuYU-icTsNbQ</t>
  </si>
  <si>
    <t>l5EXfhEPwvJKGMR5reQeog</t>
  </si>
  <si>
    <t>l5eR-cvLEF3HuTlrHaGkNw</t>
  </si>
  <si>
    <t>l5qqvqfdTe5COpcovi8T8A</t>
  </si>
  <si>
    <t>l5r_nc9E8rnCuFJzUQCY5A</t>
  </si>
  <si>
    <t>l81L1SNj-Nv6eFBKb5BmIg</t>
  </si>
  <si>
    <t>lA9BSZ15AHyxIiT1SiMbTA</t>
  </si>
  <si>
    <t>lAV51CM50KxW7QAAH0kaVQ</t>
  </si>
  <si>
    <t>lBKL1ba5n95XurDE0RZOhA</t>
  </si>
  <si>
    <t>lCT655U6PYoDa9HdkqenbQ</t>
  </si>
  <si>
    <t>lE17KVoKotFg_Lyny5DtJg</t>
  </si>
  <si>
    <t>lEPz-EmORcshvqJ5EMxbOw</t>
  </si>
  <si>
    <t>lIzIPyYlS5vAQw7ycbc1dQ</t>
  </si>
  <si>
    <t>lJBvgEAQ_5GwX7nCD1NyJQ</t>
  </si>
  <si>
    <t>lKPkzcYr1AOTdpQmy955VA</t>
  </si>
  <si>
    <t>lLNygWJ_k3QW55SFx3EfVA</t>
  </si>
  <si>
    <t>lLd7Jd5k6a0TSSpTErTekA</t>
  </si>
  <si>
    <t>lM5GZAaYeXyOMAe7vPzoqA</t>
  </si>
  <si>
    <t>lMVlEwXtyEf51PXtDRQYdQ</t>
  </si>
  <si>
    <t>lRTzHaWUuRb0Xv01gimg5w</t>
  </si>
  <si>
    <t>lRnVLg1k1wol_5DMVaOZlQ</t>
  </si>
  <si>
    <t>lU0J51A0QZIfJQj1SvjEhw</t>
  </si>
  <si>
    <t>lU59-M6Je6HisVhRJ35eyA</t>
  </si>
  <si>
    <t>lY1wUG6Jb7p5wl8AhBR9-w</t>
  </si>
  <si>
    <t>l_13f6C_FncUDxj5e6OYOw</t>
  </si>
  <si>
    <t>layfDSn3-XGmL5NUUtM7jw</t>
  </si>
  <si>
    <t>lbeEEH5lk1vWMrscLR5ZxA</t>
  </si>
  <si>
    <t>lcBmQb5B1_uCw6EvQHrEww</t>
  </si>
  <si>
    <t>lcw6k-Z5ar53NwGRB6CSuA</t>
  </si>
  <si>
    <t>lfzVvfL3bHZ3e0ki5p5lWA</t>
  </si>
  <si>
    <t>lg95wsQA9PXhHo7jN6IEIw</t>
  </si>
  <si>
    <t>lgsL9PiUrpCC5Gt__Hmz-Q</t>
  </si>
  <si>
    <t>lhN5gShTxONfxNc8sNlf0w</t>
  </si>
  <si>
    <t>lhbGUm-YXw5lBoHrqg0iYA</t>
  </si>
  <si>
    <t>lijoi5Q6mA8hNsPM1wZy-g</t>
  </si>
  <si>
    <t>ljqpG-hxh5hlv5zW0DNJKQ</t>
  </si>
  <si>
    <t>lkEp5rJ7c7uAiU7WQyhIRQ</t>
  </si>
  <si>
    <t>lm7Vo1R5bgG1ZyD5XAKZ7g</t>
  </si>
  <si>
    <t>loAt1cCu5yroQZ-QY0SUUw</t>
  </si>
  <si>
    <t>loPdwMP15VdL1p3xLt-Lww</t>
  </si>
  <si>
    <t>lovOcNOo95yyeTN39aNXXg</t>
  </si>
  <si>
    <t>lpahmBixIp5TjUCkMMN5cA</t>
  </si>
  <si>
    <t>lq3vncafIYI0x5c5nuDMCg</t>
  </si>
  <si>
    <t>lqMpmc1mJYnhQMtb6s5a0w</t>
  </si>
  <si>
    <t>lr5QtVpu3C0BZ_KMqwW-gA</t>
  </si>
  <si>
    <t>ltBj5-NQENyyVQC-zJkf5w</t>
  </si>
  <si>
    <t>luaJSuB5t_swFyWZ8T8JXA</t>
  </si>
  <si>
    <t>lummGm9aPAMvjd58zRvFkA</t>
  </si>
  <si>
    <t>m-gI5dnydRa8M56TLgqnxQ</t>
  </si>
  <si>
    <t>m0P9mae9_j8Fr53X3u0LWQ</t>
  </si>
  <si>
    <t>m1JUhOEzuBvSyCiO6co5gA</t>
  </si>
  <si>
    <t>m1Z65JMefYaG5DR7bpUCcg</t>
  </si>
  <si>
    <t>m3VR16gzQ5dhAk3uKy1omg</t>
  </si>
  <si>
    <t>m55AQDPzeUKHHbYB3QMZvg</t>
  </si>
  <si>
    <t>m5IPfu7wOF99raaFVK3B8w</t>
  </si>
  <si>
    <t>m5sQsMAIbJnAsxtwH3GRsQ</t>
  </si>
  <si>
    <t>m50H0REO9n5ijB1rjwI77w</t>
  </si>
  <si>
    <t>m5ZPUUnVtHYKr7ayQa5-SA</t>
  </si>
  <si>
    <t>m7-FXVQ5xxcheF8YeA3qEg</t>
  </si>
  <si>
    <t>m7EGtk6Rrn5vRe_ok_VG_Q</t>
  </si>
  <si>
    <t>m9TsV5fdsaZf0-CAj6sqJw</t>
  </si>
  <si>
    <t>m9Yvjm5yY8RUBG6GtrHQOw</t>
  </si>
  <si>
    <t>mAJx-EVb0oKm5OkDStvinQ</t>
  </si>
  <si>
    <t>mB750uY3zhi0H6fys5igyw</t>
  </si>
  <si>
    <t>mBFnTyu51XOFkfDsdxE8DA</t>
  </si>
  <si>
    <t>mC0bJ55atePQHlrt5nS9WA</t>
  </si>
  <si>
    <t>mGFyplzeN5XFd6NIlyAFUQ</t>
  </si>
  <si>
    <t>mGVXliS5_LEJZWQy_zp5aQ</t>
  </si>
  <si>
    <t>mHFFcldV0FGJTl5Q08bqCw</t>
  </si>
  <si>
    <t>mHuUtSUPnQ_VKHoAEO5tWQ</t>
  </si>
  <si>
    <t>mI3v55aXK_WLRefH7PaVwA</t>
  </si>
  <si>
    <t>mIBp5hCsjLmll5JuqBnNew</t>
  </si>
  <si>
    <t>mK5S5k5j5hHLFqiryAdtVw</t>
  </si>
  <si>
    <t>mK8LEDLJRAy8h50RZiqC9Q</t>
  </si>
  <si>
    <t>mKIfCspK7-p3pnuI1zh5cA</t>
  </si>
  <si>
    <t>mKNzghBjUhk59YIXfGtTbA</t>
  </si>
  <si>
    <t>mL_tzR_e5Odr9yCR-0CQYw</t>
  </si>
  <si>
    <t>mMMxCi9c_rysJx5G5f1ELw</t>
  </si>
  <si>
    <t>mQqOTGE1v5IG1d7wMega9A</t>
  </si>
  <si>
    <t>mU85D-NZ5S1-HsJYtddB5Q</t>
  </si>
  <si>
    <t>m_50qrBVwGFFbCLTr5RPKA</t>
  </si>
  <si>
    <t>m_8Q50h5e1wvPgeYX_3Eig</t>
  </si>
  <si>
    <t>mbtvz1qWDDsJHFAXb5tc5g</t>
  </si>
  <si>
    <t>mfH5F-5Khk0RGgUhQHpd3A</t>
  </si>
  <si>
    <t>mfbpS5yyeCjW8Mw0jIZk1g</t>
  </si>
  <si>
    <t>mfrcm7WNExC-quvN5iC5mA</t>
  </si>
  <si>
    <t>mg9Q9pjBe5jdmcnMkPBLmg</t>
  </si>
  <si>
    <t>mgAjFim5_GtL0irM5mIqjQ</t>
  </si>
  <si>
    <t>mgnRUYspKq5IzEIR8SBAuQ</t>
  </si>
  <si>
    <t>mkOYUeL_yvIZgU9czJ5GbQ</t>
  </si>
  <si>
    <t>mktpT0SzkkPQ3bKY1w859g</t>
  </si>
  <si>
    <t>mlnjdbAOvxY5g615y6l_YA</t>
  </si>
  <si>
    <t>mltBB7xZmhM-1kkSaRp5Dg</t>
  </si>
  <si>
    <t>mmqyQtIEwujU5RMqBaodMQ</t>
  </si>
  <si>
    <t>moUk_1-h1yq5du7Mmc__kg</t>
  </si>
  <si>
    <t>mpW5ltwZBkQLBNNDXS_fUQ</t>
  </si>
  <si>
    <t>msKf0_cotb57AADxVxT7bg</t>
  </si>
  <si>
    <t>muIcaAUWlxx5algM1y_heg</t>
  </si>
  <si>
    <t>muQHxMK0fjQ51FiotjXf5A</t>
  </si>
  <si>
    <t>mudGkCTa7P5t5F_tBE5Lfg</t>
  </si>
  <si>
    <t>murbzd0O-IV75wz15Q8QWQ</t>
  </si>
  <si>
    <t>mvmLLnit6tZEaZl_zNn51w</t>
  </si>
  <si>
    <t>mw5f5WGaIWVROrUgiWUl6g</t>
  </si>
  <si>
    <t>mwU5wQirkiaYW-mM3HHLRw</t>
  </si>
  <si>
    <t>myNGaYYn5v01_EfD-7U-aQ</t>
  </si>
  <si>
    <t>mybpOm75vrFpsqTSFQR1LA</t>
  </si>
  <si>
    <t>n-EESdep91ixEjnhX5qsKw</t>
  </si>
  <si>
    <t>n-OAHuXlhV9iMGVs1V5hYQ</t>
  </si>
  <si>
    <t>n058fH0_yPkEJ6_olcA-Yw</t>
  </si>
  <si>
    <t>n5RpyW0QJqy3mz311KzV5A</t>
  </si>
  <si>
    <t>n5Trx7jd_ea1CtVnbEyXsA</t>
  </si>
  <si>
    <t>n5au1yOD6kfCJZ-oFzgBlA</t>
  </si>
  <si>
    <t>n5h9pyjn0M55z1zPDv0Slw</t>
  </si>
  <si>
    <t>n8E85AUOvaRJYX-lgNGFkA</t>
  </si>
  <si>
    <t>n9IO5HCPBCODpDuQ9vmOSQ</t>
  </si>
  <si>
    <t>nBkp-eKV5dww5iGEns901w</t>
  </si>
  <si>
    <t>nC1imv5K1cumcEzKQe71uw</t>
  </si>
  <si>
    <t>nCy1SheH8rYJ8kzgK51Amg</t>
  </si>
  <si>
    <t>nD6Vs1N5nd55aMUKv19GLA</t>
  </si>
  <si>
    <t>nEY8wND7EwLx_1T5piNGNw</t>
  </si>
  <si>
    <t>nEakCTjzOoWPN615RR6kVg</t>
  </si>
  <si>
    <t>nEdBkkhRhRa5q-wpVFMBTw</t>
  </si>
  <si>
    <t>nJ5geQ1AGU7lmcgq5gx8lA</t>
  </si>
  <si>
    <t>nJM3EhbbhfC5Lmf6dS8eYQ</t>
  </si>
  <si>
    <t>nKKPKuW5KRB9DHp519TOeQ</t>
  </si>
  <si>
    <t>nKeD1xZai5WprGV0PC0B8w</t>
  </si>
  <si>
    <t>nM6Pvm5PoMAkJfqrPvu6NQ</t>
  </si>
  <si>
    <t>nP9q0h7b5Xi9CfXO888jqQ</t>
  </si>
  <si>
    <t>nQ5lxlgKio1LO695iUij1A</t>
  </si>
  <si>
    <t>nQMb5OGaMhD9S80P_Ja3mg</t>
  </si>
  <si>
    <t>nV3v5XNHPyNhrApBvMnghA</t>
  </si>
  <si>
    <t>nY5FEWJTqlxfys8kZS10Ng</t>
  </si>
  <si>
    <t>nZVYtoNnSMNmi-i5wMvJ1Q</t>
  </si>
  <si>
    <t>nZWdjQGtHJOS5cuBtwEIug</t>
  </si>
  <si>
    <t>nZwM77vgZlj-vbKV-SUu5w</t>
  </si>
  <si>
    <t>n_c5VAszV-zyrf1vHP5bwQ</t>
  </si>
  <si>
    <t>nc0rdXq8xmZ5mQSb9ncy5w</t>
  </si>
  <si>
    <t>nct1Lid5ajMzhYjId9L6Hw</t>
  </si>
  <si>
    <t>nd5ZTbeDAEiuUlxYOEbuLg</t>
  </si>
  <si>
    <t>ndQTqD0gJEtm7H5CscA6oQ</t>
  </si>
  <si>
    <t>ne_BfWeyF5q7Ts0w15PsUg</t>
  </si>
  <si>
    <t>neape6aaSr3jVdE5cSGw5w</t>
  </si>
  <si>
    <t>nfWHpU3CemVWqZK5Gv_Vig</t>
  </si>
  <si>
    <t>nfa5Mg0HWxHasHBbHgAadQ</t>
  </si>
  <si>
    <t>nhB30hMTO1ClVj1YX_N5qQ</t>
  </si>
  <si>
    <t>nignArBEP8qgxZ5JowrY6g</t>
  </si>
  <si>
    <t>nj5orLZI5HlWwowo8IOMPw</t>
  </si>
  <si>
    <t>nllfEVu1QAMv_qbcb5QSxw</t>
  </si>
  <si>
    <t>nnF5Sct5dR7ZmpwcMwlhZA</t>
  </si>
  <si>
    <t>npImJ5dgm9FM-YXOXSkBeg</t>
  </si>
  <si>
    <t>npbD8vh5F1URn3PGU896yw</t>
  </si>
  <si>
    <t>nrl13bojr_j6uWQ5Kzv6ug</t>
  </si>
  <si>
    <t>nsTVx5BG0CaVLdbm0WymDw</t>
  </si>
  <si>
    <t>nt5vEURUy0a3Ev_o3gI7zw</t>
  </si>
  <si>
    <t>ntBeNP5l8ZGW5AGRu5P1ZA</t>
  </si>
  <si>
    <t>ntprP3GTC0YRrfYD5uBJzA</t>
  </si>
  <si>
    <t>nujrLueTi7tOS75jX1QynA</t>
  </si>
  <si>
    <t>ny3VB0Zfbc5T5BFnrrB5iQ</t>
  </si>
  <si>
    <t>nyL1yGfPqyOYRiPSs5-jLQ</t>
  </si>
  <si>
    <t>nztNomEjPi7gCHTTn5n6TA</t>
  </si>
  <si>
    <t>o-DeyhZZNrj01Yi-5B31jw</t>
  </si>
  <si>
    <t>o-ughp5zC-LPdsTJ57RavA</t>
  </si>
  <si>
    <t>o0e1kcO5Qmv3nDzivGvRxg</t>
  </si>
  <si>
    <t>o15cQGkMb_dpCCzg56xg5A</t>
  </si>
  <si>
    <t>o1SWWu8tbE9-vH1a5ErG8A</t>
  </si>
  <si>
    <t>o3-9CBh5l_cKVknramknEQ</t>
  </si>
  <si>
    <t>o5CleBbaPD7NVwomhpvzGw</t>
  </si>
  <si>
    <t>o5FZl_obuTQl7FP79rUA7Q</t>
  </si>
  <si>
    <t>o5X80aDoBC_UJbgcVjzh1Q</t>
  </si>
  <si>
    <t>o5_KDdUV7jwDl6Vgj1_qhA</t>
  </si>
  <si>
    <t>o5d0PQ7mwBbGn0Ug1nNe1A</t>
  </si>
  <si>
    <t>o5mrQFnNX5FK-obIictA3Q</t>
  </si>
  <si>
    <t>o5o1MksA5fb5e0_7DrG69A</t>
  </si>
  <si>
    <t>o5xfWB5A0m5ynk7oVw7ycw</t>
  </si>
  <si>
    <t>o5AK5ykAnOZG91ztVDBFQg</t>
  </si>
  <si>
    <t>o5Pc35UHxQ1M7gdCj1XYPg</t>
  </si>
  <si>
    <t>o5_6zOS05doIpYx0Ml6rYw</t>
  </si>
  <si>
    <t>o6yXScGIrKqj5ACvY8VcWA</t>
  </si>
  <si>
    <t>o77-INEAaLKQ7aU5nHF3rQ</t>
  </si>
  <si>
    <t>oAQd6MYrQIjX595niwQaaA</t>
  </si>
  <si>
    <t>oASWPBkDLNB_8R5X1RVgQg</t>
  </si>
  <si>
    <t>oAZ6iM-LDpe5XegIxRBjEQ</t>
  </si>
  <si>
    <t>oB5ju7FWSFy1NxXwOHr1hg</t>
  </si>
  <si>
    <t>oBaCoM7kF_5mOFvAQw_8DQ</t>
  </si>
  <si>
    <t>oCXshwxyzO1LId57_5rRWg</t>
  </si>
  <si>
    <t>oG7Bu5Qd_h0Wo1R9JtvmnA</t>
  </si>
  <si>
    <t>oKWwxhfHOLxN5nTfLIbC1A</t>
  </si>
  <si>
    <t>oKhNJws5q3U1mZ_LDyLjmg</t>
  </si>
  <si>
    <t>oKlF5wEuYCe1N-8P01z5lw</t>
  </si>
  <si>
    <t>oLz0JCm0k5HpgDd5XAO_aw</t>
  </si>
  <si>
    <t>oNT6Q_tlERz5qciXp11KCA</t>
  </si>
  <si>
    <t>oO6rcLrYc85_XnHYQVWzlQ</t>
  </si>
  <si>
    <t>oQUHnc5zBdxep57FFKAMBw</t>
  </si>
  <si>
    <t>oRipR5tzuJUPxLIi91hkTA</t>
  </si>
  <si>
    <t>oWhd-0Lx5dWlUvoYXhSVVg</t>
  </si>
  <si>
    <t>oWkmOYxyeKmI3nNf9tF5nA</t>
  </si>
  <si>
    <t>oaf8QnVyX5v0TWr8vRKLAQ</t>
  </si>
  <si>
    <t>obRv5rnsSn8XZx_QKg8H9w</t>
  </si>
  <si>
    <t>ocDMv5dQ1SNXO5urIoxyPA</t>
  </si>
  <si>
    <t>od16sB1T_V5drtblLO5Qdw</t>
  </si>
  <si>
    <t>odjAhS5QLlwY0Lejv8vctA</t>
  </si>
  <si>
    <t>oevXMjX9OKse_uX-L5TF_A</t>
  </si>
  <si>
    <t>ofNPgxC05p1hmD1A1ag3DQ</t>
  </si>
  <si>
    <t>og-gchM65RR7mBoiAaP7wA</t>
  </si>
  <si>
    <t>oheD5pZzIKFfNl8kt7cdRg</t>
  </si>
  <si>
    <t>ohvHKr_vCg_V58J6CJR5CQ</t>
  </si>
  <si>
    <t>oiy151bbsk-vtIeCkjKb9Q</t>
  </si>
  <si>
    <t>okhVRhBIe5zab5e5cFIluA</t>
  </si>
  <si>
    <t>olTx-3oxRT5hGg6AC8-AUQ</t>
  </si>
  <si>
    <t>omvzsR-xF61NNmadfKp5GQ</t>
  </si>
  <si>
    <t>ooiYLuwRX5_XAXMZVIGO0g</t>
  </si>
  <si>
    <t>opokDCPZeg5R7_T7q5DVlw</t>
  </si>
  <si>
    <t>orxy0c-IGPvNlwIJL5aS9Q</t>
  </si>
  <si>
    <t>osbq0vL5rBNrNazJg0fDtg</t>
  </si>
  <si>
    <t>osemUJvKA3wfb1UcO5y8vg</t>
  </si>
  <si>
    <t>ouDtwVtkE55MeKxyU9H53A</t>
  </si>
  <si>
    <t>ovZDu5mJHI9rhAwoj0hQuQ</t>
  </si>
  <si>
    <t>ovuaMZOHxP9pit5B0xRopg</t>
  </si>
  <si>
    <t>ow5hj1ynqX5vz5ZMD9Q8ig</t>
  </si>
  <si>
    <t>oyG1LE-p5ge1CWcSHtGCWQ</t>
  </si>
  <si>
    <t>p16sCICIydBs13OF5v5HfA</t>
  </si>
  <si>
    <t>p1MD6jXERqD59rWYqKN1jw</t>
  </si>
  <si>
    <t>p17wHd-qXksXoU7kv5isUA</t>
  </si>
  <si>
    <t>p5A1GsuwmfBkNzPVSBWgow</t>
  </si>
  <si>
    <t>p5bnzeo6lh-BudT7GdB1qg</t>
  </si>
  <si>
    <t>p7V-tl5eg9uCfBK1e1ttZg</t>
  </si>
  <si>
    <t>p8LOhc5nJsP5COLBdWCKYA</t>
  </si>
  <si>
    <t>p91bC3RNeFNzEjqxf5bwcQ</t>
  </si>
  <si>
    <t>p9q_Q56QRjqX8-nZRMX1_A</t>
  </si>
  <si>
    <t>pC3D_tn7hN57rfu5NG5MRA</t>
  </si>
  <si>
    <t>pDXIVl5wYsWG8aBmUgHA5A</t>
  </si>
  <si>
    <t>pEcMKH_sm0oJHG6Mt35PkQ</t>
  </si>
  <si>
    <t>pFBvrNS_u5KA539Vj-Ayiw</t>
  </si>
  <si>
    <t>pFLVfjTaU-j5e-8n_b1n8w</t>
  </si>
  <si>
    <t>pFh-7BXslXOkD1EuKe5mwQ</t>
  </si>
  <si>
    <t>pFu8ZjyP5Y5X1ugPSbjWBA</t>
  </si>
  <si>
    <t>pG5O_EKW51D5IEYnzM1Wxw</t>
  </si>
  <si>
    <t>pJIDh5xgCPLvc-IONFi9sQ</t>
  </si>
  <si>
    <t>pJkcEOyrnHMeBC5etXF7oA</t>
  </si>
  <si>
    <t>pN-55Owpa1EfwntpjR7Yjw</t>
  </si>
  <si>
    <t>pPtBy-1iwWqoUXhl5lnjrg</t>
  </si>
  <si>
    <t>pQ3q50llP3g6HgtlVg05bw</t>
  </si>
  <si>
    <t>pQeylL5lm1Ozt-5xc0Kg6g</t>
  </si>
  <si>
    <t>pRi6fJg9gYPrEk5p5Kn5VQ</t>
  </si>
  <si>
    <t>pStjFtPNEWjQTycDZub5aQ</t>
  </si>
  <si>
    <t>pUZo-PRnm31AVnMdI3_5pA</t>
  </si>
  <si>
    <t>pUkesmh6EcEgtHPzD5iAMw</t>
  </si>
  <si>
    <t>pUpETbd5lHefRgouULUyTA</t>
  </si>
  <si>
    <t>pWzVXSwkD5AKO8o7HcTN9g</t>
  </si>
  <si>
    <t>pYXoWe5ZyPRVf8nqJKOstw</t>
  </si>
  <si>
    <t>pZmuyV-5KY5CumG_1lG9UA</t>
  </si>
  <si>
    <t>pZvKebQYKUsDwg5lNPGouA</t>
  </si>
  <si>
    <t>p_uwSsr_5_kJmGeYOc_vGg</t>
  </si>
  <si>
    <t>pbK0imSHo51EToNbjmBm6A</t>
  </si>
  <si>
    <t>pdwv5f_631vD3geOggBtxQ</t>
  </si>
  <si>
    <t>peAr_5NE8FG71PJzwLM3Qw</t>
  </si>
  <si>
    <t>peJecnFxbsjVU5ERgS6ugw</t>
  </si>
  <si>
    <t>pelHfzDtp8l5sHydvFuOJQ</t>
  </si>
  <si>
    <t>phP7H07ggsA8JJXl5EUFtw</t>
  </si>
  <si>
    <t>plF55fDLK71xa61I0WPEqA</t>
  </si>
  <si>
    <t>plZH85LJdfqGQoDCb5I1VA</t>
  </si>
  <si>
    <t>pltPl7qT5_lKpd56AWLB5w</t>
  </si>
  <si>
    <t>pn3qkx1Wv1JD5SGduZkKzA</t>
  </si>
  <si>
    <t>po1Iz1NDVL5KWhdT7bb_gg</t>
  </si>
  <si>
    <t>pv-FAxf_-kQft0msFf55MQ</t>
  </si>
  <si>
    <t>pyuy1H1Nhjj7bsCIFN5org</t>
  </si>
  <si>
    <t>pz3QD5oZy5lJKicBIkRzCw</t>
  </si>
  <si>
    <t>q-CKWoI1GxitOGX5eIaT5g</t>
  </si>
  <si>
    <t>q-m5A5gzBlq5xH5eRWjNkA</t>
  </si>
  <si>
    <t>q13a5f98uw5P7ihS3z7BUQ</t>
  </si>
  <si>
    <t>q1UjyNhm7-g0emE518srLg</t>
  </si>
  <si>
    <t>q3-veCn-hWyV50Ltxk0QkQ</t>
  </si>
  <si>
    <t>q3ArXjfHmDt-tYbrLp5iSg</t>
  </si>
  <si>
    <t>q5G8ptTTiBY_DnwHM6wlew</t>
  </si>
  <si>
    <t>q5PGqL0WLTbakgXNHyTGMg</t>
  </si>
  <si>
    <t>q6oWyimpbhK7V5V-kRh9eg</t>
  </si>
  <si>
    <t>q7k-t5TLyxnflOpLb--nqA</t>
  </si>
  <si>
    <t>q8K05lBBpV7FsqptZLLXgg</t>
  </si>
  <si>
    <t>q8deZE5Z55S_lQy5cp1U_Q</t>
  </si>
  <si>
    <t>q8f5s1u3vAM_5QXmIyDBKw</t>
  </si>
  <si>
    <t>q8l8vdk8qjodf5VvWKmZoA</t>
  </si>
  <si>
    <t>q9w5NC6ZgLXQpDcPf_ylew</t>
  </si>
  <si>
    <t>qDyoQUWw55b6qfSaYbuMPw</t>
  </si>
  <si>
    <t>qE6n5XoGnMDdl3ORYmKDzQ</t>
  </si>
  <si>
    <t>qEMnT1LiKgj5RB-ByTGUuA</t>
  </si>
  <si>
    <t>qESI8u0CVHW_5Xe0QejrGw</t>
  </si>
  <si>
    <t>qETHZZXdOP_gnr5MH1Wc5Q</t>
  </si>
  <si>
    <t>qFy91jKLV-EsO5A5hClPnQ</t>
  </si>
  <si>
    <t>qGT85zVyzY1bGbBYnaovpQ</t>
  </si>
  <si>
    <t>qHDiE3xygMjhQ5p5SQfITA</t>
  </si>
  <si>
    <t>qKH5RA3fqE9sQ18plGYGyQ</t>
  </si>
  <si>
    <t>qKTtBBDG5bCGmgFWdrtWog</t>
  </si>
  <si>
    <t>qNjgTKyUw0ALQ5EhX-tM0g</t>
  </si>
  <si>
    <t>qNlM153iIna7v5mCOeYzcw</t>
  </si>
  <si>
    <t>qNrI0YZpaY-C5JFcAoCQEA</t>
  </si>
  <si>
    <t>qQUfDYAov75JdeJneXCmmg</t>
  </si>
  <si>
    <t>qRiJHiBs8CWyzs5x1b1xXw</t>
  </si>
  <si>
    <t>qS5ZTydAbtg9yPaFCxbGjg</t>
  </si>
  <si>
    <t>qUNmuhG1jO5bqlXRajGp1g</t>
  </si>
  <si>
    <t>qV5okS1ki5Rvg6xA3Q7eIQ</t>
  </si>
  <si>
    <t>qVQ0_IClWf5fOLrbfxTMmg</t>
  </si>
  <si>
    <t>qW9rJbc7mEq559AqhZ7tzA</t>
  </si>
  <si>
    <t>qWMG8rszoJ3sZI3nUw5TwA</t>
  </si>
  <si>
    <t>qWTnEpOvw_RNc__g53f5vA</t>
  </si>
  <si>
    <t>qWb1XuI5h1uBDCH6tGaImQ</t>
  </si>
  <si>
    <t>qX0Mukt5I5HxTBwo3MMxZg</t>
  </si>
  <si>
    <t>qXUvggVKZ7mtRelXxz5XTw</t>
  </si>
  <si>
    <t>qYjA5PciKerkv9mDr6Us-g</t>
  </si>
  <si>
    <t>qYs5Q86_WN5XH11TNaOg6g</t>
  </si>
  <si>
    <t>qZRdN0dpxcz5ul8XqBCF3A</t>
  </si>
  <si>
    <t>qZsNanBaPx5FG10cN5HvRQ</t>
  </si>
  <si>
    <t>qbkPaEejfyqrI5gEpgq9_Q</t>
  </si>
  <si>
    <t>qd59aWwNkHpNZaLcYHWePQ</t>
  </si>
  <si>
    <t>qinqu15J1YzhA5ttlG7CDQ</t>
  </si>
  <si>
    <t>qjJ553nu0wNHCu35nRHw1Q</t>
  </si>
  <si>
    <t>qkMVEPaV5Ka3ooXGkJ59JA</t>
  </si>
  <si>
    <t>qlTDN_5dxi1juQ5XV9pDKw</t>
  </si>
  <si>
    <t>qlTtgHZAx5BFIMLt0sLYsQ</t>
  </si>
  <si>
    <t>qmT9vz_5hDedyVx5tLH9BA</t>
  </si>
  <si>
    <t>qmufcQXBQ05euNKSWG5w5g</t>
  </si>
  <si>
    <t>qnMIYSsx9IFG35MGYMv0Fw</t>
  </si>
  <si>
    <t>qoOoxcAo5ICWM5OzGFkXNg</t>
  </si>
  <si>
    <t>qoht-lT5IFR90LEfR1PYmw</t>
  </si>
  <si>
    <t>qpMjfjdWqNrI3q5MnBR5tg</t>
  </si>
  <si>
    <t>qqlPOxbQO5a17Mw3T55qWA</t>
  </si>
  <si>
    <t>qrURKee_65BGyniMMXYiGQ</t>
  </si>
  <si>
    <t>qrfmbyLmFiA3nfQ9VbVZ5Q</t>
  </si>
  <si>
    <t>qtIGLMU5LZ63W_-wwt8SOQ</t>
  </si>
  <si>
    <t>qtRIys6fF5Us_Jn59AJ6Yw</t>
  </si>
  <si>
    <t>qv_cG9N3DcRK9DQ1bc6L5w</t>
  </si>
  <si>
    <t>qxJ5Ups6YJZsZ15gbu90LQ</t>
  </si>
  <si>
    <t>qxu5wLHvpBraIXMQTUqVkQ</t>
  </si>
  <si>
    <t>qyVU55HlVEaFshpMwfjvBg</t>
  </si>
  <si>
    <t>qzcjaSMYR9scAbXW5XrGnA</t>
  </si>
  <si>
    <t>r-yj5l5ajWrknJgMzaNXgw</t>
  </si>
  <si>
    <t>r0x53dIZpMhpeg15FSm3bw</t>
  </si>
  <si>
    <t>r1RKxNTwn1M51fWz5H11kw</t>
  </si>
  <si>
    <t>r197PP5KWGKuQG15K7NxtA</t>
  </si>
  <si>
    <t>r1sbnZP1mRJYWu5e-i83fA</t>
  </si>
  <si>
    <t>r57GT0gP1XAoiS5oKkd1nQ</t>
  </si>
  <si>
    <t>r5qfG9TxAFnwI6jIGjirTw</t>
  </si>
  <si>
    <t>r5wxRUGCHg3aVqXjY8ApqA</t>
  </si>
  <si>
    <t>r5x65BbtnJDLuF1LZ1h38w</t>
  </si>
  <si>
    <t>r6xkf1RjcKPXa5a8A_L7UQ</t>
  </si>
  <si>
    <t>r7ocS0GbhSi56bQ3HrehiQ</t>
  </si>
  <si>
    <t>r85ZePk1RdJ5oOwQZmve8A</t>
  </si>
  <si>
    <t>r8H_iUHddFPhpXYgX535_Q</t>
  </si>
  <si>
    <t>r8cmaSrL35Dg0y57N1om5Q</t>
  </si>
  <si>
    <t>r951FkOJV-BtoGvw0E9rwQ</t>
  </si>
  <si>
    <t>rA5NaVLXuseC-A-bvvpwmg</t>
  </si>
  <si>
    <t>rAKmm5GTwoUElgDaOP5zRg</t>
  </si>
  <si>
    <t>rBRNvE1cd3KLN5lh1rfIWQ</t>
  </si>
  <si>
    <t>rCA5dFckOVZAC-BpmQ5slQ</t>
  </si>
  <si>
    <t>rCHuBDrjvxF8XujgehjD5A</t>
  </si>
  <si>
    <t>rCYykHS5ZJSTQjSHQsFG5w</t>
  </si>
  <si>
    <t>rFUNT1L5F9Bdy_Y_ozWVqg</t>
  </si>
  <si>
    <t>rGlWbfZ5A7WSr9I_3MutWg</t>
  </si>
  <si>
    <t>rHRd7t7kFL5Nz8IJ0Q-_EQ</t>
  </si>
  <si>
    <t>rIUL7ZQwPH7SEDW5QnNX-w</t>
  </si>
  <si>
    <t>rJMzhL15sEyHPgs_fZ5W6g</t>
  </si>
  <si>
    <t>rKQp5hIsZNYpElY5lUAGNw</t>
  </si>
  <si>
    <t>rLxddfMZGBSJzU6N5SUvkA</t>
  </si>
  <si>
    <t>rMPs_sNmMjJAiH_5vXvg3Q</t>
  </si>
  <si>
    <t>rQT5LxIpkVohvA17CboSXA</t>
  </si>
  <si>
    <t>rRjUIUtMbpO5tWi5jEsE_g</t>
  </si>
  <si>
    <t>rSlrFvNUx1YWfel5T6Kq8Q</t>
  </si>
  <si>
    <t>rUp580b6xzTPyE1Ne1i_OA</t>
  </si>
  <si>
    <t>rVLzgPg5GdxOe3OZ-nv8Ig</t>
  </si>
  <si>
    <t>rWXbZ5QMV7llUZyU5oy6Uw</t>
  </si>
  <si>
    <t>rWbo6js5x1mDw6nqWmr5WQ</t>
  </si>
  <si>
    <t>r_lcuY3s-ez5SE5ALL6FYg</t>
  </si>
  <si>
    <t>r_y5rMhVScBl8FIX7oc6Lw</t>
  </si>
  <si>
    <t>rb5h18V5qUntTmYJoVJdKg</t>
  </si>
  <si>
    <t>rbPM8SlBiSu5-YLzAc9q7A</t>
  </si>
  <si>
    <t>rbkuk5FiDhU57CMlSZkkcw</t>
  </si>
  <si>
    <t>rdsKlXROG5HmGBRpo6dWZg</t>
  </si>
  <si>
    <t>rdvfBlgH8yasXvM5Qb3fWA</t>
  </si>
  <si>
    <t>re_eoHO9mXXUA71kx5nXag</t>
  </si>
  <si>
    <t>rvg1WKWXJ9eMW5SrYMK55w</t>
  </si>
  <si>
    <t>ryX99-o51rl7VQ8ikfRe7g</t>
  </si>
  <si>
    <t>rzI9G5vQAEMJ5C80HDi1Hw</t>
  </si>
  <si>
    <t>rzR5t1_Ruy1yZmF855hVhA</t>
  </si>
  <si>
    <t>s0lo05zJ59X8D5Jsb1kxSg</t>
  </si>
  <si>
    <t>rh3tW5NT5z8WRfb1n0Vh8g</t>
  </si>
  <si>
    <t>rhcBipdf-mSqaB1r0ZLV5Q</t>
  </si>
  <si>
    <t>rhk76GOlGdAx53FqRIxZZg</t>
  </si>
  <si>
    <t>ri6mTYU5Zl3x1Hvmm_Ftbg</t>
  </si>
  <si>
    <t>rj9J5LeR1qYI1a-UD0HbaQ</t>
  </si>
  <si>
    <t>rlZMgS9HpxrbVfmrN5LpMg</t>
  </si>
  <si>
    <t>rmie5mQ9Htge56kPG16Rcw</t>
  </si>
  <si>
    <t>rmp1PVZ5Bc1JBtiHWZrFvA</t>
  </si>
  <si>
    <t>rp5xG5V-d9cunAdpgpz1BQ</t>
  </si>
  <si>
    <t>rqN9DUXzg1HHPc5Tzjg1Nw</t>
  </si>
  <si>
    <t>rrkhZS6sVlFmzHpG5qm7Fw</t>
  </si>
  <si>
    <t>rrtQJc5Vt6kjb7ivh_1T3Q</t>
  </si>
  <si>
    <t>s51eK1kdll15p_QLxxm16Q</t>
  </si>
  <si>
    <t>s58yz1d5c3MHCYvAunoCdA</t>
  </si>
  <si>
    <t>s5APqgX6gA03SeBBC1-HEA</t>
  </si>
  <si>
    <t>s56KtY1J9gPbp5h9vGqwaw</t>
  </si>
  <si>
    <t>s6DBBsdbIQ1zlCrQ5VkJ5g</t>
  </si>
  <si>
    <t>s6pGMnnrwTXndMuIKyl5ww</t>
  </si>
  <si>
    <t>s7f1zErOcw7qGbHP53vyHQ</t>
  </si>
  <si>
    <t>s7hagW7ZD5L5dmHJl7J15A</t>
  </si>
  <si>
    <t>s89-qf09D0Ct5jYZkUPjhQ</t>
  </si>
  <si>
    <t>sA1MY75IF8QEaMO1-qmMrg</t>
  </si>
  <si>
    <t>sA7P7qz79xRt3UKNj3zw5g</t>
  </si>
  <si>
    <t>sAQpFBoeEcEyjdv5ERDw5A</t>
  </si>
  <si>
    <t>sAvRI5M10OYbcS0Gl8qV7A</t>
  </si>
  <si>
    <t>sCHKqvtAEgGtIU1Sj5BaFA</t>
  </si>
  <si>
    <t>sCPky5Wi9kaIWWbMN5185Q</t>
  </si>
  <si>
    <t>sJfus3JI1B_R_9s5uYURPQ</t>
  </si>
  <si>
    <t>sL8dcmVn5051CNu1mGC0oQ</t>
  </si>
  <si>
    <t>sN1m0ynJhp0NZDWS85dn1g</t>
  </si>
  <si>
    <t>sNBp5nT88qDBE3wth51SCA</t>
  </si>
  <si>
    <t>sNTdUXs5gJ1xh8rVzn6ZGw</t>
  </si>
  <si>
    <t>sOmm6H5wD6cvPImo-RqLyg</t>
  </si>
  <si>
    <t>sPq5s0KmxjYPDBiZsgRUTA</t>
  </si>
  <si>
    <t>sQSCJ0li5AsuK5cwE_PPlQ</t>
  </si>
  <si>
    <t>sSO5STS_NcmVJL11EDVqNQ</t>
  </si>
  <si>
    <t>sTZGG5qoIhsOZCbPKSdw5Q</t>
  </si>
  <si>
    <t>sVLQRYaDer-FainmJ5GmSA</t>
  </si>
  <si>
    <t>sWJEpKxLMt85jtX9uM5dRA</t>
  </si>
  <si>
    <t>sWMTXfst-5DPd_hUPF193g</t>
  </si>
  <si>
    <t>sWpFjmu_C9ms_t6_98L58w</t>
  </si>
  <si>
    <t>sXZJbkRiBvlZQ9Qk5cIf1A</t>
  </si>
  <si>
    <t>sXonS01fDSn5YPHXA_BYQw</t>
  </si>
  <si>
    <t>sXwgHuSRa9SAh3iSKuKX5g</t>
  </si>
  <si>
    <t>sZTt5xBOry3R8_5c-jxt-A</t>
  </si>
  <si>
    <t>s_5TpKyC55-ol1TPG7cIOQ</t>
  </si>
  <si>
    <t>s_LfnX0ls5ra0akGMOff9g</t>
  </si>
  <si>
    <t>sh1XPsQjPlc7gjXb-5rs1g</t>
  </si>
  <si>
    <t>si50exxnfcPp05BFv7WoSw</t>
  </si>
  <si>
    <t>siTw5UfZlhoi1_80yQ6uiA</t>
  </si>
  <si>
    <t>sk5y1dqsS1mikC7yRTK3Rg</t>
  </si>
  <si>
    <t>skt5l1vGDriCi1N5xYTysA</t>
  </si>
  <si>
    <t>sl9LRQxtpno5DzEwsWsFxA</t>
  </si>
  <si>
    <t>slcC5xPAiCFZbwi189JXwg</t>
  </si>
  <si>
    <t>smG8RKAamNY0i5l3NSzB5Q</t>
  </si>
  <si>
    <t>smIb9gF55yO9Niof0165tA</t>
  </si>
  <si>
    <t>k86UFJ5IaCuLCZwsuUp01g</t>
  </si>
  <si>
    <t>kDDt57bZEoMQ5kZuWu0_mQ</t>
  </si>
  <si>
    <t>kjx1MUILAv5Ij6vZIyUm3g</t>
  </si>
  <si>
    <t>kkSKap15wBzM1ns8QGBAhw</t>
  </si>
  <si>
    <t>knH3i65W7zchxJi9-H-L6g</t>
  </si>
  <si>
    <t>knUSl705EgfVuwYyJXio5A</t>
  </si>
  <si>
    <t>kVeVFBwZuDOdfC8XhXe5og</t>
  </si>
  <si>
    <t>kWqvlsfm5e1WFbbW7kXm1g</t>
  </si>
  <si>
    <t>kutp8YUNY56FleADkJ_hLg</t>
  </si>
  <si>
    <t>l3mzyQq-OkYe3Yol8O5Adg</t>
  </si>
  <si>
    <t>l5-pFcMM8W-mqOhBcx3Ccg</t>
  </si>
  <si>
    <t>l5SDEbaTBizq88Km0Q5Z1A</t>
  </si>
  <si>
    <t>lKSwLMbJmx7rxT8m57FMeg</t>
  </si>
  <si>
    <t>lT5-aIgcknJwH5s1axf7FQ</t>
  </si>
  <si>
    <t>lTlBhmibFEt1tPW5O0wffA</t>
  </si>
  <si>
    <t>lXlgQMt5cClr9P5po7xKsw</t>
  </si>
  <si>
    <t>l_HprnraD1OPJhzi5T315w</t>
  </si>
  <si>
    <t>lk0AUo5XP0aHMqaTES0Cpw</t>
  </si>
  <si>
    <t>lvPU1ts5xUKbytLEeBtelQ</t>
  </si>
  <si>
    <t>lwoMDcPN5INuPfoU5GtLHQ</t>
  </si>
  <si>
    <t>m7cNB1bVwZYYBUynJX75mg</t>
  </si>
  <si>
    <t>mAx3hohLn5Z-bNmGHW0Zag</t>
  </si>
  <si>
    <t>mBQpvkc5QNqFK0e1KrRZwg</t>
  </si>
  <si>
    <t>mBuPVHyR5x7zwrtwBIUQQA</t>
  </si>
  <si>
    <t>mI77N57f35j5jlmR-1_gdw</t>
  </si>
  <si>
    <t>mKXLTR7uTEY5Ju9KXraMJw</t>
  </si>
  <si>
    <t>mQVj_s3e5cczWD1nBqj7pg</t>
  </si>
  <si>
    <t>mZ3zpRx5aor5ZgbmsAWlZg</t>
  </si>
  <si>
    <t>mbe5Z-mQyjpY8ADs5DdiHA</t>
  </si>
  <si>
    <t>meNBN1vryj6Vgt5mvPcHCw</t>
  </si>
  <si>
    <t>mk31nD5Vh7bUru6j8dowdg</t>
  </si>
  <si>
    <t>nDTojU8eQwC5z91jdfT7Wg</t>
  </si>
  <si>
    <t>nFESuJ35rsbcHMgh5tomRA</t>
  </si>
  <si>
    <t>nGW1gqCh5hqeY9XBtz1s1w</t>
  </si>
  <si>
    <t>nGa6JGpyNACfm3Fd-q5siA</t>
  </si>
  <si>
    <t>nSnayH51raozq_P1PoszHg</t>
  </si>
  <si>
    <t>nY8vGfpEUYT5zbmio1nUFw</t>
  </si>
  <si>
    <t>ncYssfb3788Ds-nz6P5B1w</t>
  </si>
  <si>
    <t>nhKdyEYEnMjsXZLyVYd5mQ</t>
  </si>
  <si>
    <t>nlL8dSWJ15_nUo7-OzOAaA</t>
  </si>
  <si>
    <t>npxwnkOMWz5_5ETjT5xKFw</t>
  </si>
  <si>
    <t>nsV1lJO5xXycWMyQ0_Vr1g</t>
  </si>
  <si>
    <t>o1qnZl5zL5NsiVpRbuG1Og</t>
  </si>
  <si>
    <t>o5ltK0oRwVhwDug9Np5xrQ</t>
  </si>
  <si>
    <t>oCIRgj5d5CB5aLMempDh_w</t>
  </si>
  <si>
    <t>oH376H5ZqqSsa19-No6dcw</t>
  </si>
  <si>
    <t>oIYo6xb5KEJ5ddVj3yuemA</t>
  </si>
  <si>
    <t>oIr0i90JuhIrrL3JIp5NcA</t>
  </si>
  <si>
    <t>oVOIb7BuE9anzu5wxLQAag</t>
  </si>
  <si>
    <t>oYySBEmffQct3p5_6EMKSw</t>
  </si>
  <si>
    <t>ouNfgofgk1jtNDFL5I0uSw</t>
  </si>
  <si>
    <t>p53lpUvvwXL5mf1RKQAESQ</t>
  </si>
  <si>
    <t>p5mBXgglFhIJImmbEjnDqg</t>
  </si>
  <si>
    <t>p5ow5eZ3ZZSULRxtpomb3g</t>
  </si>
  <si>
    <t>p75dXw715gfCTMTwex7Aug</t>
  </si>
  <si>
    <t>pIQMj8fcayfW5Vz5W5VzEg</t>
  </si>
  <si>
    <t>pKL3ryKG96dKhCv5dron_g</t>
  </si>
  <si>
    <t>pZ5587StrBiYQ61PrfAPrQ</t>
  </si>
  <si>
    <t>pasVhgwR5RvDmn9PREcQzg</t>
  </si>
  <si>
    <t>phZUv87v55tx7YO0ZF3LsA</t>
  </si>
  <si>
    <t>pvjXNoISyn5SrYJvTu76KQ</t>
  </si>
  <si>
    <t>q5qNUfZVa5Lxu8ppiQ-5sA</t>
  </si>
  <si>
    <t>q6ToNOO5p__UybqPeQ5AXg</t>
  </si>
  <si>
    <t>q78kSLxZ6sVPoo_u5SuPhg</t>
  </si>
  <si>
    <t>qBlzAdgM0W5MT5zKF31T8g</t>
  </si>
  <si>
    <t>qGIAN91AwNGmiHcF05EJOA</t>
  </si>
  <si>
    <t>qSDDsUwx6xeOj5XaEMEYWg</t>
  </si>
  <si>
    <t>qbo8c5btRN6MaNzIWeh0SA</t>
  </si>
  <si>
    <t>qocvFvX5sMexTYO3VvUVCg</t>
  </si>
  <si>
    <t>r5wuOXEH1V57sdA7IPbbKA</t>
  </si>
  <si>
    <t>r766amCHqgTeY15scE5Jxg</t>
  </si>
  <si>
    <t>r8n9g18_W5dp8O8pqbjX5Q</t>
  </si>
  <si>
    <t>rKlTLcWYlY8Q3cm_c5VAYA</t>
  </si>
  <si>
    <t>rLq8ziJ-cuBjb5xzh9wG-w</t>
  </si>
  <si>
    <t>rR97sDPlb9vj7Ip8a5CmKA</t>
  </si>
  <si>
    <t>rTK1eUCCtAQL8Vx5QPSmhQ</t>
  </si>
  <si>
    <t>rUL5wa80rnJU71-ONyxQ5A</t>
  </si>
  <si>
    <t>rZjy5DLEpqbzZoKutw01Lw</t>
  </si>
  <si>
    <t>r_A9WExt09dS55haVeyaKA</t>
  </si>
  <si>
    <t>rvOQ65toGbhsWf0al5w1Gg</t>
  </si>
  <si>
    <t>rgKEMAoyADntJ1N59RaJyA</t>
  </si>
  <si>
    <t>s5CigAwOEvReCHQ_DbtDUQ</t>
  </si>
  <si>
    <t>s5Q66RBn3fc0I3QTHlUxTw</t>
  </si>
  <si>
    <t>s5jGU-o55DLjyEy98GqWtA</t>
  </si>
  <si>
    <t>s6EPO1iauQWQ5-j1Lu7-zw</t>
  </si>
  <si>
    <t>sAvGmXjO5PlZtmONKE5bng</t>
  </si>
  <si>
    <t>sDeLUGoaDKPyCU5p8IDgsQ</t>
  </si>
  <si>
    <t>sLxkCZL356JXrt1lNmjABQ</t>
  </si>
  <si>
    <t>sMxXQK5adTgKZv5wCm_mKg</t>
  </si>
  <si>
    <t>sO5SHavqsRIMprKQFupvqQ</t>
  </si>
  <si>
    <t>sQRjzneMi3Q5Zw0585U0Rw</t>
  </si>
  <si>
    <t>saeDiDE1m5llb5Z5uk3uvg</t>
  </si>
  <si>
    <t>sh-XlLGW1RbZAPR5fmSWGw</t>
  </si>
  <si>
    <t>slUuz8oT5EqpFle0Xj10tQ</t>
  </si>
  <si>
    <t>smyNVdWZ985T8goatub6gw</t>
  </si>
  <si>
    <t>k8gbL5EjY_A-aRuQ_LEQAA</t>
  </si>
  <si>
    <t>kF1MQDuM-O0tMACB5s1l3A</t>
  </si>
  <si>
    <t>kJyUEOy8d15Z3wzbWuRIUw</t>
  </si>
  <si>
    <t>kLxrxlx5n_cBq7frTrLgSw</t>
  </si>
  <si>
    <t>kNxSXcvE5V3rdeI100-7Kw</t>
  </si>
  <si>
    <t>kPff_xbXJ_5ViPGJRCS7cA</t>
  </si>
  <si>
    <t>kjl6G5BwU0LU5UDKwC_gDA</t>
  </si>
  <si>
    <t>kkTwdS8gfN51cSgj7MOBEg</t>
  </si>
  <si>
    <t>kmX1l5SbfiWsZT9RM9rheQ</t>
  </si>
  <si>
    <t>kWSNO-0Goe55mcK51sy0Jw</t>
  </si>
  <si>
    <t>krq1xCxkO58lBScgVGcfCQ</t>
  </si>
  <si>
    <t>kt895GDI67JOgIW1lmaIKg</t>
  </si>
  <si>
    <t>ktnUmFyGXdt15vQdQ71eLg</t>
  </si>
  <si>
    <t>kunqsb59Qu0SbUZCwmggcw</t>
  </si>
  <si>
    <t>kymGR33ynvEw-wv5c8WRiQ</t>
  </si>
  <si>
    <t>l39yDireyi0db5LOGH5l_w</t>
  </si>
  <si>
    <t>l5f_P5uWIFbO01DGCN1CUw</t>
  </si>
  <si>
    <t>l85DTB-SZBXgaAMAp57vNw</t>
  </si>
  <si>
    <t>l8m5ywqv7vcpwifnvASjGw</t>
  </si>
  <si>
    <t>lA77wk3U1VHcpzjNiW565g</t>
  </si>
  <si>
    <t>lDc1rCm9qn5iXE_5erVV6Q</t>
  </si>
  <si>
    <t>lEJ9TKeTL56_RKZiwHNoGw</t>
  </si>
  <si>
    <t>lWPqQW5ybiZFGmic3thcmw</t>
  </si>
  <si>
    <t>lXjiHjYxZRSjvSI5Oxi8vw</t>
  </si>
  <si>
    <t>lrc_Oug1Rc8qfl5ZHxhu5g</t>
  </si>
  <si>
    <t>luKzlbQwSiR5MsujquPtwg</t>
  </si>
  <si>
    <t>lvEW9FwnhLiCpIq5l5fLJw</t>
  </si>
  <si>
    <t>lwW-5D1S09KbftP7oKtzGg</t>
  </si>
  <si>
    <t>m0z7njTRz5aWvRMfl-jxOg</t>
  </si>
  <si>
    <t>m1rqIbNhMiK1tPQ5qdy6sg</t>
  </si>
  <si>
    <t>m3VNcyUPF5sFeO_pV0YZ1g</t>
  </si>
  <si>
    <t>m5GC5Qo6q_dRg0zmHuCr5w</t>
  </si>
  <si>
    <t>m5DTSjkafMmgA0GDj15z8w</t>
  </si>
  <si>
    <t>m5ufNX5751peNWc1q8uphg</t>
  </si>
  <si>
    <t>m6QfpIMiiyHzt5bFkpY3eQ</t>
  </si>
  <si>
    <t>mAx0Lyws9SDD1fTa7DvS5g</t>
  </si>
  <si>
    <t>mEXF5Dd1eCwxCXdlk1lXlA</t>
  </si>
  <si>
    <t>mIFYYKGOKXrYHvbhnM5Lkg</t>
  </si>
  <si>
    <t>mSN7vM65k8LRMV57mR5AHw</t>
  </si>
  <si>
    <t>mT5Tq8yN9nIX5Nz_cAJ10g</t>
  </si>
  <si>
    <t>mXCZsqdemP_hRS51kdkBKA</t>
  </si>
  <si>
    <t>mbHz1JG75nj0EtFC9zc1Qg</t>
  </si>
  <si>
    <t>mcxhr9jbKrr51_QQ5muvvQ</t>
  </si>
  <si>
    <t>mefk5KDXOK1uqEmfNBxXtg</t>
  </si>
  <si>
    <t>mh5zi6TMORvTqVfuBfdCIg</t>
  </si>
  <si>
    <t>mhh7O-vNBevZiCCAz55xFg</t>
  </si>
  <si>
    <t>mkw9K1LnW9zNgjQPagk5wQ</t>
  </si>
  <si>
    <t>mptVuGtqKZ5K5N1J-FX1vw</t>
  </si>
  <si>
    <t>mqON_S5l6sjldvz71hGO8A</t>
  </si>
  <si>
    <t>mqsOch5kXChgnTO85jIigA</t>
  </si>
  <si>
    <t>mtFwYwEkPLSPKZCk5eJymw</t>
  </si>
  <si>
    <t>mvnHpQ1H3ulgU3jl550edw</t>
  </si>
  <si>
    <t>mxTkON7MOTa91j5_Sy6auw</t>
  </si>
  <si>
    <t>my1mJd8sYEl5-8UGgUmbgw</t>
  </si>
  <si>
    <t>n-AqSNYzaYQm5amXoGi9ZQ</t>
  </si>
  <si>
    <t>n1GPf5C1YrvbFzghCuNzZg</t>
  </si>
  <si>
    <t>n1NXiSVuDxdeDP5BbuXxNw</t>
  </si>
  <si>
    <t>n3pWx7LK6aq9h_qs9_mw5Q</t>
  </si>
  <si>
    <t>n5aP9Vpa_9V0aUO1JAJ0hg</t>
  </si>
  <si>
    <t>n5gsCLvTYTUqz-xpWsczgw</t>
  </si>
  <si>
    <t>nGo1CJQZes-x56zL1emJ1w</t>
  </si>
  <si>
    <t>nH-5sIKCWdpxPbR5zYqv6g</t>
  </si>
  <si>
    <t>nI_sj8K5XEMr8EYkRFsdww</t>
  </si>
  <si>
    <t>nK1bw5j_zQTJCEwc3YzVBA</t>
  </si>
  <si>
    <t>nN5umZQTVPqS3ya5sbFCbw</t>
  </si>
  <si>
    <t>nSeCNcqo61XmkrTnSR6r5g</t>
  </si>
  <si>
    <t>nT0zY6EHIo-aOlvcxW5cvg</t>
  </si>
  <si>
    <t>nXnlFKnbhtMm5IRfu0-KRA</t>
  </si>
  <si>
    <t>nZzY5mWIdbxUQZ0P5SN5xQ</t>
  </si>
  <si>
    <t>ncATRgmbfwkYilVyh7S5PA</t>
  </si>
  <si>
    <t>ndRLI85CVFBelqgkAONsJw</t>
  </si>
  <si>
    <t>nd_6Nu57M3pABpvPwykNWw</t>
  </si>
  <si>
    <t>nfreTEV3ICQ9dRe5yFe_zg</t>
  </si>
  <si>
    <t>nggl59-cVUvVrFoUTWeFqQ</t>
  </si>
  <si>
    <t>njbGKW5g1ksDT5nXDlUFQg</t>
  </si>
  <si>
    <t>nkldOyVJBEYZDnTc5NAznw</t>
  </si>
  <si>
    <t>nlGHRsn0C81UQjJsw8Av5g</t>
  </si>
  <si>
    <t>nm65lKAKmS9pHgUFnbeg3A</t>
  </si>
  <si>
    <t>nt5W-RzLzRqHcgEAM1Xa7w</t>
  </si>
  <si>
    <t>nxTwZ59L1arz7MLdXIAcgA</t>
  </si>
  <si>
    <t>nzZ5CI3TrwiRHiEqfnoqAg</t>
  </si>
  <si>
    <t>o1eRqVJgIZr5_JhDQhBHBg</t>
  </si>
  <si>
    <t>o1fiieMMz3kZsC5mgCIUpQ</t>
  </si>
  <si>
    <t>o1lgEMwg5w7RtgijiDClIA</t>
  </si>
  <si>
    <t>o1pcJVhpLR5WYTpi15bF5g</t>
  </si>
  <si>
    <t>o3YZec59g_99X_ejq1N0GQ</t>
  </si>
  <si>
    <t>o5XDNtF5n7FKmw_XCIF55w</t>
  </si>
  <si>
    <t>o5frJIrD7NywhdlPDrFpWA</t>
  </si>
  <si>
    <t>o75p61zxMm70jiAJ51_sxw</t>
  </si>
  <si>
    <t>oCcSwMGLe5mxun9tp5dg3A</t>
  </si>
  <si>
    <t>oRg5ITzlUbWybwE5LnYztA</t>
  </si>
  <si>
    <t>oV5GZukupoGDdIDoyqBEAQ</t>
  </si>
  <si>
    <t>o_noQ5Dhs-y9l0IXoYT1Fg</t>
  </si>
  <si>
    <t>oc9vO7cdNI308mA83XS5sw</t>
  </si>
  <si>
    <t>ohoO0j5GerLpqLHU19ecdg</t>
  </si>
  <si>
    <t>oln51DSkxbbSQMoVEyrxwA</t>
  </si>
  <si>
    <t>ou1XfwCNe-hRg51CHG_vFw</t>
  </si>
  <si>
    <t>ovrbF3EIHqhthPwdA5mvcg</t>
  </si>
  <si>
    <t>owCbeCK5_lwR51EByk5fRw</t>
  </si>
  <si>
    <t>p0SN5kWMbhA6ysY1Evek7g</t>
  </si>
  <si>
    <t>pB7wofBDI0Z5RULUxKPhlw</t>
  </si>
  <si>
    <t>pJhNKbg1We6Jux5R5AuBgw</t>
  </si>
  <si>
    <t>pKnzs5XAT5F09CNvwpDQdw</t>
  </si>
  <si>
    <t>pX5XTjGoDqJBtza6S3lA7w</t>
  </si>
  <si>
    <t>pZQkpp1aGRZVV5nRpSqvMw</t>
  </si>
  <si>
    <t>pb-5dDnAplW_UbLzvCnLMg</t>
  </si>
  <si>
    <t>priFWsQVhe65UoX_KUfKuw</t>
  </si>
  <si>
    <t>pur9rcufXtNVhsGV5cSwiw</t>
  </si>
  <si>
    <t>pv1FOL865KS8gMn_9P9jKg</t>
  </si>
  <si>
    <t>pwSwn1jvA913G5mCvCa7_A</t>
  </si>
  <si>
    <t>pzFJJWV35NG1eI90gCop5Q</t>
  </si>
  <si>
    <t>q-tjoLvrTUQ51k38D-zaVQ</t>
  </si>
  <si>
    <t>q1NOLbH6FRn99KM70kB5Rw</t>
  </si>
  <si>
    <t>q1cIW5LWhICZH9LD9dMHmg</t>
  </si>
  <si>
    <t>q5nR57195Bypbz3KTXCkvw</t>
  </si>
  <si>
    <t>q8QXhs5AvLhATMGIm_qXOg</t>
  </si>
  <si>
    <t>qIH7o51M7RghufxoDCEI6w</t>
  </si>
  <si>
    <t>qKzp5Zfkja_u_e5INHo_Hw</t>
  </si>
  <si>
    <t>qVob-65l5_553SJBZOiFRg</t>
  </si>
  <si>
    <t>qYEusQ5I1n-5d-MVoEAXLA</t>
  </si>
  <si>
    <t>qaIxNT3hFqzlHnb8-m5xWg</t>
  </si>
  <si>
    <t>qcSbcu1wYdlEf5fodpLmIw</t>
  </si>
  <si>
    <t>qdXksUkIz3x6r5dbZyGQCQ</t>
  </si>
  <si>
    <t>qdv1qLhctno1z-wvgr5OmQ</t>
  </si>
  <si>
    <t>qlfIDLeOUW05eA5eCE7wjQ</t>
  </si>
  <si>
    <t>qpPfmE05apRH1F51hYDmIQ</t>
  </si>
  <si>
    <t>r1hK0XcJFTYjN079dm5aUA</t>
  </si>
  <si>
    <t>r5nvP7mEN5vPiaX3GqiDSA</t>
  </si>
  <si>
    <t>r5yhOZow-DTJ9FsizfVsuw</t>
  </si>
  <si>
    <t>r5cDuGGzA5pk1QbYCL0tSw</t>
  </si>
  <si>
    <t>r9bv3NzGHBe5wvd65-YWiQ</t>
  </si>
  <si>
    <t>rAz7yX09bk_O68mAtV58Nw</t>
  </si>
  <si>
    <t>rBku1sS5UDMu1LK-_y5n9Q</t>
  </si>
  <si>
    <t>rGeRS-nbpmkrw35qKdotRQ</t>
  </si>
  <si>
    <t>rHVD5SH1ejTf1Rk6vWZf1g</t>
  </si>
  <si>
    <t>rKFUk5avqxM95bzrE_p59Q</t>
  </si>
  <si>
    <t>rKW5PxZlnrJdds3zTPNvKA</t>
  </si>
  <si>
    <t>rNaNj1qc-nuHmM5_CPpk5Q</t>
  </si>
  <si>
    <t>rQxtBcz3UcFPd5y5W09U8w</t>
  </si>
  <si>
    <t>rRQQbG1Nl5n7xZFRIiZr7Q</t>
  </si>
  <si>
    <t>rUnSdGiChU5Bp7tKbMenFg</t>
  </si>
  <si>
    <t>rUp1k5ghe5CXflXkS6nIYg</t>
  </si>
  <si>
    <t>rVJvoUTFs5uM35xPaCQd3Q</t>
  </si>
  <si>
    <t>rX5bSd0M5SrT5RP_9WMBaQ</t>
  </si>
  <si>
    <t>rXX1GS-53fG5rEEhKv6U9Q</t>
  </si>
  <si>
    <t>rYWQGkXl8C01NXtbBEur5A</t>
  </si>
  <si>
    <t>rZuP5JHrWxSdiDXA_uf5-Q</t>
  </si>
  <si>
    <t>raPLfalMb1VOK51zxifkjA</t>
  </si>
  <si>
    <t>rcllAk6b5CF0fA5JrTa7UA</t>
  </si>
  <si>
    <t>rtkbf391yCss5Mt5LURjuQ</t>
  </si>
  <si>
    <t>rvMBYnoFFGA-sWVZ9D5I7Q</t>
  </si>
  <si>
    <t>s1t7akxnxjtEjOp0d55AYQ</t>
  </si>
  <si>
    <t>rkV_Xbiu5q5-rhzlnJHflQ</t>
  </si>
  <si>
    <t>rmAjeY9oE-UGBW9p7UQX5Q</t>
  </si>
  <si>
    <t>rpcMfueAFYj5krgBx5EMZQ</t>
  </si>
  <si>
    <t>rrjPnXGwO5ohlffMezr5OA</t>
  </si>
  <si>
    <t>s57hDQuuv0hty_iweNxUig</t>
  </si>
  <si>
    <t>s5XEju3KZb6hTKMVQ_yntg</t>
  </si>
  <si>
    <t>sCUQovTdwVlS75J51d-xsA</t>
  </si>
  <si>
    <t>sCwRF8x8Hha0U5aquzUA7A</t>
  </si>
  <si>
    <t>sF_x11wcWA568XCEsm7RgA</t>
  </si>
  <si>
    <t>sMasSAXfun-b5pgK0PRwTw</t>
  </si>
  <si>
    <t>sYpvUKe59BEJejpQJYKUKQ</t>
  </si>
  <si>
    <t>sZphe-LxeYNmzZyT8uM57Q</t>
  </si>
  <si>
    <t>sbZZPHo-w3ss5gy9ru9x7A</t>
  </si>
  <si>
    <t>scdKbjztforQ_-1bT5AKoQ</t>
  </si>
  <si>
    <t>sgqpUCX5vh5wvA0-z61jxw</t>
  </si>
  <si>
    <t>skVywTD5H8AK5NqOkIvc3w</t>
  </si>
  <si>
    <t>XLSTAT 2015.2.01.17315  - ROC Curves - on 5/3/2015 at 18:03:06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</si>
</sst>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  <xf numFmtId="164" fontId="16" fillId="0" borderId="11" xfId="0" applyNumberFormat="1" applyFont="1" applyBorder="1" applyAlignment="1">
      <alignment horizontal="right"/>
    </xf>
    <xf numFmtId="164" fontId="16" fillId="0" borderId="15" xfId="0" applyNumberFormat="1" applyFont="1" applyBorder="1" applyAlignment="1">
      <alignment horizontal="right"/>
    </xf>
    <xf numFmtId="0" fontId="16" fillId="0" borderId="15" xfId="0" applyNumberFormat="1" applyFont="1" applyBorder="1" applyAlignment="1">
      <alignment horizontal="right"/>
    </xf>
    <xf numFmtId="0" fontId="16" fillId="0" borderId="11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AUC=0.828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Curves_HID1'!$A$1:$A$4</c:f>
              <c:numCache>
                <c:formatCode>0</c:formatCode>
                <c:ptCount val="4"/>
                <c:pt idx="0">
                  <c:v>0</c:v>
                </c:pt>
                <c:pt idx="1">
                  <c:v>0.17245596868884538</c:v>
                </c:pt>
                <c:pt idx="2">
                  <c:v>0.38967710371819964</c:v>
                </c:pt>
                <c:pt idx="3">
                  <c:v>1</c:v>
                </c:pt>
              </c:numCache>
            </c:numRef>
          </c:xVal>
          <c:yVal>
            <c:numRef>
              <c:f>'ROC Curves_HID1'!$B$1:$B$4</c:f>
              <c:numCache>
                <c:formatCode>0</c:formatCode>
                <c:ptCount val="4"/>
                <c:pt idx="0">
                  <c:v>0</c:v>
                </c:pt>
                <c:pt idx="1">
                  <c:v>0.73659853451600465</c:v>
                </c:pt>
                <c:pt idx="2">
                  <c:v>0.91747011183956806</c:v>
                </c:pt>
                <c:pt idx="3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336993664"/>
        <c:axId val="1783680"/>
      </c:scatterChart>
      <c:valAx>
        <c:axId val="336993664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83680"/>
        <c:crosses val="autoZero"/>
        <c:crossBetween val="midCat"/>
      </c:valAx>
      <c:valAx>
        <c:axId val="1783680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3699366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LV_DT_P!$N$44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LV_DT_P!$B$45:$B$47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LV_DT_P!$N$45:$N$47</c:f>
              <c:numCache>
                <c:formatCode>General</c:formatCode>
                <c:ptCount val="3"/>
                <c:pt idx="0">
                  <c:v>1910</c:v>
                </c:pt>
                <c:pt idx="1">
                  <c:v>2379</c:v>
                </c:pt>
                <c:pt idx="2">
                  <c:v>2593</c:v>
                </c:pt>
              </c:numCache>
            </c:numRef>
          </c:val>
        </c:ser>
        <c:ser>
          <c:idx val="1"/>
          <c:order val="1"/>
          <c:tx>
            <c:strRef>
              <c:f>LV_DT_P!$O$44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LV_DT_P!$B$45:$B$47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LV_DT_P!$O$45:$O$47</c:f>
              <c:numCache>
                <c:formatCode>General</c:formatCode>
                <c:ptCount val="3"/>
                <c:pt idx="0">
                  <c:v>3383</c:v>
                </c:pt>
                <c:pt idx="1">
                  <c:v>2495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LV_DT_P!$P$44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LV_DT_P!$B$45:$B$47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LV_DT_P!$P$45:$P$47</c:f>
              <c:numCache>
                <c:formatCode>General</c:formatCode>
                <c:ptCount val="3"/>
                <c:pt idx="0">
                  <c:v>705</c:v>
                </c:pt>
                <c:pt idx="1">
                  <c:v>1593</c:v>
                </c:pt>
                <c:pt idx="2">
                  <c:v>4088</c:v>
                </c:pt>
              </c:numCache>
            </c:numRef>
          </c:val>
        </c:ser>
        <c:ser>
          <c:idx val="3"/>
          <c:order val="3"/>
          <c:tx>
            <c:strRef>
              <c:f>LV_DT_P!$Q$44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LV_DT_P!$B$45:$B$47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LV_DT_P!$Q$45:$Q$47</c:f>
              <c:numCache>
                <c:formatCode>General</c:formatCode>
                <c:ptCount val="3"/>
                <c:pt idx="0">
                  <c:v>683</c:v>
                </c:pt>
                <c:pt idx="1">
                  <c:v>214</c:v>
                </c:pt>
                <c:pt idx="2">
                  <c:v>0</c:v>
                </c:pt>
              </c:numCache>
            </c:numRef>
          </c:val>
        </c:ser>
        <c:gapWidth val="10"/>
        <c:overlap val="100"/>
        <c:axId val="1893504"/>
        <c:axId val="1897984"/>
      </c:barChart>
      <c:catAx>
        <c:axId val="189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97984"/>
        <c:crosses val="autoZero"/>
        <c:auto val="1"/>
        <c:lblAlgn val="ctr"/>
        <c:lblOffset val="100"/>
      </c:catAx>
      <c:valAx>
        <c:axId val="1897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9350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LV_DT_P!$C$44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LV_DT_P!$B$45:$B$47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LV_DT_P!$C$45:$C$47</c:f>
              <c:numCache>
                <c:formatCode>0.000</c:formatCode>
                <c:ptCount val="3"/>
                <c:pt idx="0">
                  <c:v>0.73659853451600465</c:v>
                </c:pt>
                <c:pt idx="1">
                  <c:v>0.91747011183956806</c:v>
                </c:pt>
                <c:pt idx="2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LV_DT_P!$B$45:$B$47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LV_DT_P!$F$45:$F$47</c:f>
              <c:numCache>
                <c:formatCode>0.000</c:formatCode>
                <c:ptCount val="3"/>
                <c:pt idx="0">
                  <c:v>0.82754403131115462</c:v>
                </c:pt>
                <c:pt idx="1">
                  <c:v>0.61032289628180036</c:v>
                </c:pt>
                <c:pt idx="2">
                  <c:v>0</c:v>
                </c:pt>
              </c:numCache>
            </c:numRef>
          </c:yVal>
        </c:ser>
        <c:axId val="171197952"/>
        <c:axId val="180976256"/>
      </c:scatterChart>
      <c:valAx>
        <c:axId val="17119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976256"/>
        <c:crosses val="autoZero"/>
        <c:crossBetween val="midCat"/>
      </c:valAx>
      <c:valAx>
        <c:axId val="18097625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119795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AUC=0.835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0.10189885316788871</c:v>
                </c:pt>
                <c:pt idx="2">
                  <c:v>0.27655574356081969</c:v>
                </c:pt>
                <c:pt idx="3">
                  <c:v>0.50235006580184249</c:v>
                </c:pt>
                <c:pt idx="4">
                  <c:v>0.755593156608385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0.51835535976505143</c:v>
                </c:pt>
                <c:pt idx="2">
                  <c:v>0.83994126284875181</c:v>
                </c:pt>
                <c:pt idx="3">
                  <c:v>0.95447870778267252</c:v>
                </c:pt>
                <c:pt idx="4">
                  <c:v>0.98164464023494857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291041280"/>
        <c:axId val="283216128"/>
      </c:scatterChart>
      <c:valAx>
        <c:axId val="29104128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3216128"/>
        <c:crosses val="autoZero"/>
        <c:crossBetween val="midCat"/>
      </c:valAx>
      <c:valAx>
        <c:axId val="283216128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104128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LV_DT_UB!$N$46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LV_DT_UB!$N$47:$N$51</c:f>
              <c:numCache>
                <c:formatCode>General</c:formatCode>
                <c:ptCount val="5"/>
                <c:pt idx="0">
                  <c:v>706</c:v>
                </c:pt>
                <c:pt idx="1">
                  <c:v>1144</c:v>
                </c:pt>
                <c:pt idx="2">
                  <c:v>1300</c:v>
                </c:pt>
                <c:pt idx="3">
                  <c:v>1337</c:v>
                </c:pt>
                <c:pt idx="4">
                  <c:v>1362</c:v>
                </c:pt>
              </c:numCache>
            </c:numRef>
          </c:val>
        </c:ser>
        <c:ser>
          <c:idx val="1"/>
          <c:order val="1"/>
          <c:tx>
            <c:strRef>
              <c:f>LV_DT_UB!$O$46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LV_DT_UB!$O$47:$O$51</c:f>
              <c:numCache>
                <c:formatCode>General</c:formatCode>
                <c:ptCount val="5"/>
                <c:pt idx="0">
                  <c:v>4777</c:v>
                </c:pt>
                <c:pt idx="1">
                  <c:v>3848</c:v>
                </c:pt>
                <c:pt idx="2">
                  <c:v>2647</c:v>
                </c:pt>
                <c:pt idx="3">
                  <c:v>1300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LV_DT_UB!$P$46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LV_DT_UB!$P$47:$P$51</c:f>
              <c:numCache>
                <c:formatCode>General</c:formatCode>
                <c:ptCount val="5"/>
                <c:pt idx="0">
                  <c:v>542</c:v>
                </c:pt>
                <c:pt idx="1">
                  <c:v>1471</c:v>
                </c:pt>
                <c:pt idx="2">
                  <c:v>2672</c:v>
                </c:pt>
                <c:pt idx="3">
                  <c:v>4019</c:v>
                </c:pt>
                <c:pt idx="4">
                  <c:v>5319</c:v>
                </c:pt>
              </c:numCache>
            </c:numRef>
          </c:val>
        </c:ser>
        <c:ser>
          <c:idx val="3"/>
          <c:order val="3"/>
          <c:tx>
            <c:strRef>
              <c:f>LV_DT_UB!$Q$46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LV_DT_UB!$Q$47:$Q$51</c:f>
              <c:numCache>
                <c:formatCode>General</c:formatCode>
                <c:ptCount val="5"/>
                <c:pt idx="0">
                  <c:v>656</c:v>
                </c:pt>
                <c:pt idx="1">
                  <c:v>218</c:v>
                </c:pt>
                <c:pt idx="2">
                  <c:v>62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gapWidth val="10"/>
        <c:overlap val="100"/>
        <c:axId val="259823104"/>
        <c:axId val="290805632"/>
      </c:barChart>
      <c:catAx>
        <c:axId val="25982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0805632"/>
        <c:crosses val="autoZero"/>
        <c:auto val="1"/>
        <c:lblAlgn val="ctr"/>
        <c:lblOffset val="100"/>
      </c:catAx>
      <c:valAx>
        <c:axId val="2908056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5982310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LV_DT_UB!$C$46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LV_DT_UB!$C$47:$C$51</c:f>
              <c:numCache>
                <c:formatCode>0.000</c:formatCode>
                <c:ptCount val="5"/>
                <c:pt idx="0">
                  <c:v>0.51835535976505143</c:v>
                </c:pt>
                <c:pt idx="1">
                  <c:v>0.83994126284875181</c:v>
                </c:pt>
                <c:pt idx="2">
                  <c:v>0.95447870778267252</c:v>
                </c:pt>
                <c:pt idx="3">
                  <c:v>0.98164464023494857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LV_DT_UB!$F$47:$F$51</c:f>
              <c:numCache>
                <c:formatCode>0.000</c:formatCode>
                <c:ptCount val="5"/>
                <c:pt idx="0">
                  <c:v>0.89810114683211129</c:v>
                </c:pt>
                <c:pt idx="1">
                  <c:v>0.72344425643918031</c:v>
                </c:pt>
                <c:pt idx="2">
                  <c:v>0.49764993419815756</c:v>
                </c:pt>
                <c:pt idx="3">
                  <c:v>0.24440684339161498</c:v>
                </c:pt>
                <c:pt idx="4">
                  <c:v>0</c:v>
                </c:pt>
              </c:numCache>
            </c:numRef>
          </c:yVal>
        </c:ser>
        <c:axId val="336700928"/>
        <c:axId val="336761216"/>
      </c:scatterChart>
      <c:valAx>
        <c:axId val="33670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36761216"/>
        <c:crosses val="autoZero"/>
        <c:crossBetween val="midCat"/>
      </c:valAx>
      <c:valAx>
        <c:axId val="33676121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3670092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7</xdr:col>
      <xdr:colOff>0</xdr:colOff>
      <xdr:row>67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0</xdr:colOff>
      <xdr:row>86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81"/>
  <sheetViews>
    <sheetView workbookViewId="0">
      <selection activeCell="C1" sqref="C1"/>
    </sheetView>
  </sheetViews>
  <sheetFormatPr defaultRowHeight="15"/>
  <sheetData>
    <row r="1" spans="1:5">
      <c r="A1">
        <v>1</v>
      </c>
      <c r="B1">
        <v>16</v>
      </c>
      <c r="C1">
        <v>1</v>
      </c>
      <c r="D1" t="s">
        <v>3615</v>
      </c>
      <c r="E1">
        <v>1</v>
      </c>
    </row>
    <row r="2" spans="1:5">
      <c r="A2">
        <v>1</v>
      </c>
      <c r="B2">
        <v>30</v>
      </c>
      <c r="C2">
        <v>1</v>
      </c>
      <c r="D2" t="s">
        <v>0</v>
      </c>
      <c r="E2">
        <v>1</v>
      </c>
    </row>
    <row r="3" spans="1:5">
      <c r="A3">
        <v>3</v>
      </c>
      <c r="B3">
        <v>58</v>
      </c>
      <c r="C3">
        <v>1</v>
      </c>
      <c r="D3" t="s">
        <v>1</v>
      </c>
      <c r="E3">
        <v>1</v>
      </c>
    </row>
    <row r="4" spans="1:5">
      <c r="A4">
        <v>5</v>
      </c>
      <c r="B4">
        <v>80</v>
      </c>
      <c r="C4">
        <v>1</v>
      </c>
      <c r="D4" t="s">
        <v>2</v>
      </c>
      <c r="E4">
        <v>1</v>
      </c>
    </row>
    <row r="5" spans="1:5">
      <c r="A5">
        <v>5</v>
      </c>
      <c r="B5">
        <v>86</v>
      </c>
      <c r="C5">
        <v>1</v>
      </c>
      <c r="D5" t="s">
        <v>3616</v>
      </c>
      <c r="E5">
        <v>5</v>
      </c>
    </row>
    <row r="6" spans="1:5">
      <c r="A6">
        <v>6</v>
      </c>
      <c r="B6">
        <v>97</v>
      </c>
      <c r="C6">
        <v>3</v>
      </c>
      <c r="D6" t="s">
        <v>3</v>
      </c>
      <c r="E6">
        <v>3</v>
      </c>
    </row>
    <row r="7" spans="1:5">
      <c r="A7">
        <v>7</v>
      </c>
      <c r="B7">
        <v>108</v>
      </c>
      <c r="C7">
        <v>1</v>
      </c>
      <c r="D7" t="s">
        <v>4</v>
      </c>
      <c r="E7">
        <v>5</v>
      </c>
    </row>
    <row r="8" spans="1:5">
      <c r="A8">
        <v>8</v>
      </c>
      <c r="B8">
        <v>118</v>
      </c>
      <c r="C8">
        <v>1</v>
      </c>
      <c r="D8" t="s">
        <v>5</v>
      </c>
      <c r="E8">
        <v>1</v>
      </c>
    </row>
    <row r="9" spans="1:5">
      <c r="A9">
        <v>9</v>
      </c>
      <c r="B9">
        <v>119</v>
      </c>
      <c r="C9">
        <v>1</v>
      </c>
      <c r="D9" t="s">
        <v>6</v>
      </c>
      <c r="E9">
        <v>1</v>
      </c>
    </row>
    <row r="10" spans="1:5">
      <c r="A10">
        <v>10</v>
      </c>
      <c r="B10">
        <v>135</v>
      </c>
      <c r="C10">
        <v>1</v>
      </c>
      <c r="D10" t="s">
        <v>3617</v>
      </c>
      <c r="E10">
        <v>3</v>
      </c>
    </row>
    <row r="11" spans="1:5">
      <c r="A11">
        <v>11</v>
      </c>
      <c r="B11">
        <v>138</v>
      </c>
      <c r="C11">
        <v>3</v>
      </c>
      <c r="D11" t="s">
        <v>4947</v>
      </c>
      <c r="E11">
        <v>3</v>
      </c>
    </row>
    <row r="12" spans="1:5">
      <c r="A12">
        <v>11</v>
      </c>
      <c r="B12">
        <v>155</v>
      </c>
      <c r="C12">
        <v>1</v>
      </c>
      <c r="D12" t="s">
        <v>7</v>
      </c>
      <c r="E12">
        <v>1</v>
      </c>
    </row>
    <row r="13" spans="1:5">
      <c r="A13">
        <v>13</v>
      </c>
      <c r="B13">
        <v>161</v>
      </c>
      <c r="C13">
        <v>3</v>
      </c>
      <c r="D13" t="s">
        <v>8</v>
      </c>
      <c r="E13">
        <v>3</v>
      </c>
    </row>
    <row r="14" spans="1:5">
      <c r="A14">
        <v>15</v>
      </c>
      <c r="B14">
        <v>163</v>
      </c>
      <c r="C14">
        <v>3</v>
      </c>
      <c r="D14" t="s">
        <v>9</v>
      </c>
      <c r="E14">
        <v>1</v>
      </c>
    </row>
    <row r="15" spans="1:5">
      <c r="A15">
        <v>15</v>
      </c>
      <c r="B15">
        <v>173</v>
      </c>
      <c r="C15">
        <v>1</v>
      </c>
      <c r="D15" t="s">
        <v>10</v>
      </c>
      <c r="E15">
        <v>1</v>
      </c>
    </row>
    <row r="16" spans="1:5">
      <c r="A16">
        <v>16</v>
      </c>
      <c r="B16">
        <v>175</v>
      </c>
      <c r="C16">
        <v>1</v>
      </c>
      <c r="D16" t="s">
        <v>4948</v>
      </c>
      <c r="E16">
        <v>1</v>
      </c>
    </row>
    <row r="17" spans="1:5">
      <c r="A17">
        <v>17</v>
      </c>
      <c r="B17">
        <v>190</v>
      </c>
      <c r="C17">
        <v>1</v>
      </c>
      <c r="D17" t="s">
        <v>11</v>
      </c>
      <c r="E17">
        <v>1</v>
      </c>
    </row>
    <row r="18" spans="1:5">
      <c r="A18">
        <v>18</v>
      </c>
      <c r="B18">
        <v>196</v>
      </c>
      <c r="C18">
        <v>3</v>
      </c>
      <c r="D18" t="s">
        <v>3618</v>
      </c>
      <c r="E18">
        <v>1</v>
      </c>
    </row>
    <row r="19" spans="1:5">
      <c r="A19">
        <v>19</v>
      </c>
      <c r="B19">
        <v>111</v>
      </c>
      <c r="C19">
        <v>3</v>
      </c>
      <c r="D19" t="s">
        <v>12</v>
      </c>
      <c r="E19">
        <v>1</v>
      </c>
    </row>
    <row r="20" spans="1:5">
      <c r="A20">
        <v>10</v>
      </c>
      <c r="B20">
        <v>116</v>
      </c>
      <c r="C20">
        <v>1</v>
      </c>
      <c r="D20" t="s">
        <v>3619</v>
      </c>
      <c r="E20">
        <v>1</v>
      </c>
    </row>
    <row r="21" spans="1:5">
      <c r="A21">
        <v>11</v>
      </c>
      <c r="B21">
        <v>189</v>
      </c>
      <c r="C21">
        <v>3</v>
      </c>
      <c r="D21" t="s">
        <v>3620</v>
      </c>
      <c r="E21">
        <v>3</v>
      </c>
    </row>
    <row r="22" spans="1:5">
      <c r="A22">
        <v>11</v>
      </c>
      <c r="B22">
        <v>301</v>
      </c>
      <c r="C22">
        <v>1</v>
      </c>
      <c r="D22" t="s">
        <v>3621</v>
      </c>
      <c r="E22">
        <v>1</v>
      </c>
    </row>
    <row r="23" spans="1:5">
      <c r="A23">
        <v>13</v>
      </c>
      <c r="B23">
        <v>303</v>
      </c>
      <c r="C23">
        <v>3</v>
      </c>
      <c r="D23" t="s">
        <v>13</v>
      </c>
      <c r="E23">
        <v>3</v>
      </c>
    </row>
    <row r="24" spans="1:5">
      <c r="A24">
        <v>15</v>
      </c>
      <c r="B24">
        <v>310</v>
      </c>
      <c r="C24">
        <v>1</v>
      </c>
      <c r="D24" t="s">
        <v>14</v>
      </c>
      <c r="E24">
        <v>3</v>
      </c>
    </row>
    <row r="25" spans="1:5">
      <c r="A25">
        <v>15</v>
      </c>
      <c r="B25">
        <v>316</v>
      </c>
      <c r="C25">
        <v>5</v>
      </c>
      <c r="D25" t="s">
        <v>15</v>
      </c>
      <c r="E25">
        <v>5</v>
      </c>
    </row>
    <row r="26" spans="1:5">
      <c r="A26">
        <v>16</v>
      </c>
      <c r="B26">
        <v>313</v>
      </c>
      <c r="C26">
        <v>1</v>
      </c>
      <c r="D26" t="s">
        <v>16</v>
      </c>
      <c r="E26">
        <v>1</v>
      </c>
    </row>
    <row r="27" spans="1:5">
      <c r="A27">
        <v>17</v>
      </c>
      <c r="B27">
        <v>353</v>
      </c>
      <c r="C27">
        <v>3</v>
      </c>
      <c r="D27" t="s">
        <v>17</v>
      </c>
      <c r="E27">
        <v>1</v>
      </c>
    </row>
    <row r="28" spans="1:5">
      <c r="A28">
        <v>18</v>
      </c>
      <c r="B28">
        <v>355</v>
      </c>
      <c r="C28">
        <v>1</v>
      </c>
      <c r="D28" t="s">
        <v>4949</v>
      </c>
      <c r="E28">
        <v>1</v>
      </c>
    </row>
    <row r="29" spans="1:5">
      <c r="A29">
        <v>19</v>
      </c>
      <c r="B29">
        <v>355</v>
      </c>
      <c r="C29">
        <v>1</v>
      </c>
      <c r="D29" t="s">
        <v>18</v>
      </c>
      <c r="E29">
        <v>1</v>
      </c>
    </row>
    <row r="30" spans="1:5">
      <c r="A30">
        <v>30</v>
      </c>
      <c r="B30">
        <v>375</v>
      </c>
      <c r="C30">
        <v>1</v>
      </c>
      <c r="D30" t="s">
        <v>3622</v>
      </c>
      <c r="E30">
        <v>1</v>
      </c>
    </row>
    <row r="31" spans="1:5">
      <c r="A31">
        <v>31</v>
      </c>
      <c r="B31">
        <v>380</v>
      </c>
      <c r="C31">
        <v>5</v>
      </c>
      <c r="D31" t="s">
        <v>19</v>
      </c>
      <c r="E31">
        <v>1</v>
      </c>
    </row>
    <row r="32" spans="1:5">
      <c r="A32">
        <v>31</v>
      </c>
      <c r="B32">
        <v>385</v>
      </c>
      <c r="C32">
        <v>1</v>
      </c>
      <c r="D32" t="s">
        <v>20</v>
      </c>
      <c r="E32">
        <v>5</v>
      </c>
    </row>
    <row r="33" spans="1:5">
      <c r="A33">
        <v>33</v>
      </c>
      <c r="B33">
        <v>388</v>
      </c>
      <c r="C33">
        <v>1</v>
      </c>
      <c r="D33" t="s">
        <v>21</v>
      </c>
      <c r="E33">
        <v>1</v>
      </c>
    </row>
    <row r="34" spans="1:5">
      <c r="A34">
        <v>35</v>
      </c>
      <c r="B34">
        <v>395</v>
      </c>
      <c r="C34">
        <v>1</v>
      </c>
      <c r="D34" t="s">
        <v>22</v>
      </c>
      <c r="E34">
        <v>3</v>
      </c>
    </row>
    <row r="35" spans="1:5">
      <c r="A35">
        <v>35</v>
      </c>
      <c r="B35">
        <v>501</v>
      </c>
      <c r="C35">
        <v>1</v>
      </c>
      <c r="D35" t="s">
        <v>4950</v>
      </c>
      <c r="E35">
        <v>1</v>
      </c>
    </row>
    <row r="36" spans="1:5">
      <c r="A36">
        <v>36</v>
      </c>
      <c r="B36">
        <v>506</v>
      </c>
      <c r="C36">
        <v>5</v>
      </c>
      <c r="D36" t="s">
        <v>3623</v>
      </c>
      <c r="E36">
        <v>5</v>
      </c>
    </row>
    <row r="37" spans="1:5">
      <c r="A37">
        <v>37</v>
      </c>
      <c r="B37">
        <v>510</v>
      </c>
      <c r="C37">
        <v>3</v>
      </c>
      <c r="D37" t="s">
        <v>4951</v>
      </c>
      <c r="E37">
        <v>5</v>
      </c>
    </row>
    <row r="38" spans="1:5">
      <c r="A38">
        <v>38</v>
      </c>
      <c r="B38">
        <v>515</v>
      </c>
      <c r="C38">
        <v>3</v>
      </c>
      <c r="D38" t="s">
        <v>23</v>
      </c>
      <c r="E38">
        <v>1</v>
      </c>
    </row>
    <row r="39" spans="1:5">
      <c r="A39">
        <v>39</v>
      </c>
      <c r="B39">
        <v>530</v>
      </c>
      <c r="C39">
        <v>1</v>
      </c>
      <c r="D39" t="s">
        <v>24</v>
      </c>
      <c r="E39">
        <v>1</v>
      </c>
    </row>
    <row r="40" spans="1:5">
      <c r="A40">
        <v>50</v>
      </c>
      <c r="B40">
        <v>531</v>
      </c>
      <c r="C40">
        <v>1</v>
      </c>
      <c r="D40" t="s">
        <v>25</v>
      </c>
      <c r="E40">
        <v>1</v>
      </c>
    </row>
    <row r="41" spans="1:5">
      <c r="A41">
        <v>51</v>
      </c>
      <c r="B41">
        <v>539</v>
      </c>
      <c r="C41">
        <v>5</v>
      </c>
      <c r="D41" t="s">
        <v>26</v>
      </c>
      <c r="E41">
        <v>1</v>
      </c>
    </row>
    <row r="42" spans="1:5">
      <c r="A42">
        <v>51</v>
      </c>
      <c r="B42">
        <v>555</v>
      </c>
      <c r="C42">
        <v>1</v>
      </c>
      <c r="D42" t="s">
        <v>27</v>
      </c>
      <c r="E42">
        <v>1</v>
      </c>
    </row>
    <row r="43" spans="1:5">
      <c r="A43">
        <v>53</v>
      </c>
      <c r="B43">
        <v>557</v>
      </c>
      <c r="C43">
        <v>3</v>
      </c>
      <c r="D43" t="s">
        <v>3624</v>
      </c>
      <c r="E43">
        <v>1</v>
      </c>
    </row>
    <row r="44" spans="1:5">
      <c r="A44">
        <v>55</v>
      </c>
      <c r="B44">
        <v>561</v>
      </c>
      <c r="C44">
        <v>5</v>
      </c>
      <c r="D44" t="s">
        <v>28</v>
      </c>
      <c r="E44">
        <v>1</v>
      </c>
    </row>
    <row r="45" spans="1:5">
      <c r="A45">
        <v>55</v>
      </c>
      <c r="B45">
        <v>566</v>
      </c>
      <c r="C45">
        <v>1</v>
      </c>
      <c r="D45" t="s">
        <v>3625</v>
      </c>
      <c r="E45">
        <v>5</v>
      </c>
    </row>
    <row r="46" spans="1:5">
      <c r="A46">
        <v>56</v>
      </c>
      <c r="B46">
        <v>567</v>
      </c>
      <c r="C46">
        <v>3</v>
      </c>
      <c r="D46" t="s">
        <v>4952</v>
      </c>
      <c r="E46">
        <v>1</v>
      </c>
    </row>
    <row r="47" spans="1:5">
      <c r="A47">
        <v>57</v>
      </c>
      <c r="B47">
        <v>583</v>
      </c>
      <c r="C47">
        <v>1</v>
      </c>
      <c r="D47" t="s">
        <v>3626</v>
      </c>
      <c r="E47">
        <v>1</v>
      </c>
    </row>
    <row r="48" spans="1:5">
      <c r="A48">
        <v>58</v>
      </c>
      <c r="B48">
        <v>586</v>
      </c>
      <c r="C48">
        <v>3</v>
      </c>
      <c r="D48" t="s">
        <v>29</v>
      </c>
      <c r="E48">
        <v>1</v>
      </c>
    </row>
    <row r="49" spans="1:5">
      <c r="A49">
        <v>59</v>
      </c>
      <c r="B49">
        <v>515</v>
      </c>
      <c r="C49">
        <v>1</v>
      </c>
      <c r="D49" t="s">
        <v>4953</v>
      </c>
      <c r="E49">
        <v>1</v>
      </c>
    </row>
    <row r="50" spans="1:5">
      <c r="A50">
        <v>50</v>
      </c>
      <c r="B50">
        <v>536</v>
      </c>
      <c r="C50">
        <v>3</v>
      </c>
      <c r="D50" t="s">
        <v>4954</v>
      </c>
      <c r="E50">
        <v>1</v>
      </c>
    </row>
    <row r="51" spans="1:5">
      <c r="A51">
        <v>51</v>
      </c>
      <c r="B51">
        <v>551</v>
      </c>
      <c r="C51">
        <v>3</v>
      </c>
      <c r="D51" t="s">
        <v>30</v>
      </c>
      <c r="E51">
        <v>3</v>
      </c>
    </row>
    <row r="52" spans="1:5">
      <c r="A52">
        <v>51</v>
      </c>
      <c r="B52">
        <v>555</v>
      </c>
      <c r="C52">
        <v>3</v>
      </c>
      <c r="D52" t="s">
        <v>3627</v>
      </c>
      <c r="E52">
        <v>5</v>
      </c>
    </row>
    <row r="53" spans="1:5">
      <c r="A53">
        <v>53</v>
      </c>
      <c r="B53">
        <v>559</v>
      </c>
      <c r="C53">
        <v>5</v>
      </c>
      <c r="D53" t="s">
        <v>3628</v>
      </c>
      <c r="E53">
        <v>1</v>
      </c>
    </row>
    <row r="54" spans="1:5">
      <c r="A54">
        <v>55</v>
      </c>
      <c r="B54">
        <v>551</v>
      </c>
      <c r="C54">
        <v>1</v>
      </c>
      <c r="D54" t="s">
        <v>31</v>
      </c>
      <c r="E54">
        <v>1</v>
      </c>
    </row>
    <row r="55" spans="1:5">
      <c r="A55">
        <v>55</v>
      </c>
      <c r="B55">
        <v>563</v>
      </c>
      <c r="C55">
        <v>1</v>
      </c>
      <c r="D55" t="s">
        <v>32</v>
      </c>
      <c r="E55">
        <v>1</v>
      </c>
    </row>
    <row r="56" spans="1:5">
      <c r="A56">
        <v>56</v>
      </c>
      <c r="B56">
        <v>566</v>
      </c>
      <c r="C56">
        <v>1</v>
      </c>
      <c r="D56" t="s">
        <v>33</v>
      </c>
      <c r="E56">
        <v>1</v>
      </c>
    </row>
    <row r="57" spans="1:5">
      <c r="A57">
        <v>57</v>
      </c>
      <c r="B57">
        <v>567</v>
      </c>
      <c r="C57">
        <v>1</v>
      </c>
      <c r="D57" t="s">
        <v>34</v>
      </c>
      <c r="E57">
        <v>1</v>
      </c>
    </row>
    <row r="58" spans="1:5">
      <c r="A58">
        <v>58</v>
      </c>
      <c r="B58">
        <v>578</v>
      </c>
      <c r="C58">
        <v>1</v>
      </c>
      <c r="D58" t="s">
        <v>35</v>
      </c>
      <c r="E58">
        <v>1</v>
      </c>
    </row>
    <row r="59" spans="1:5">
      <c r="A59">
        <v>59</v>
      </c>
      <c r="B59">
        <v>581</v>
      </c>
      <c r="C59">
        <v>1</v>
      </c>
      <c r="D59" t="s">
        <v>36</v>
      </c>
      <c r="E59">
        <v>3</v>
      </c>
    </row>
    <row r="60" spans="1:5">
      <c r="A60">
        <v>60</v>
      </c>
      <c r="B60">
        <v>595</v>
      </c>
      <c r="C60">
        <v>1</v>
      </c>
      <c r="D60" t="s">
        <v>4955</v>
      </c>
      <c r="E60">
        <v>5</v>
      </c>
    </row>
    <row r="61" spans="1:5">
      <c r="A61">
        <v>61</v>
      </c>
      <c r="B61">
        <v>603</v>
      </c>
      <c r="C61">
        <v>1</v>
      </c>
      <c r="D61" t="s">
        <v>37</v>
      </c>
      <c r="E61">
        <v>1</v>
      </c>
    </row>
    <row r="62" spans="1:5">
      <c r="A62">
        <v>61</v>
      </c>
      <c r="B62">
        <v>608</v>
      </c>
      <c r="C62">
        <v>1</v>
      </c>
      <c r="D62" t="s">
        <v>38</v>
      </c>
      <c r="E62">
        <v>1</v>
      </c>
    </row>
    <row r="63" spans="1:5">
      <c r="A63">
        <v>63</v>
      </c>
      <c r="B63">
        <v>615</v>
      </c>
      <c r="C63">
        <v>1</v>
      </c>
      <c r="D63" t="s">
        <v>39</v>
      </c>
      <c r="E63">
        <v>1</v>
      </c>
    </row>
    <row r="64" spans="1:5">
      <c r="A64">
        <v>65</v>
      </c>
      <c r="B64">
        <v>650</v>
      </c>
      <c r="C64">
        <v>1</v>
      </c>
      <c r="D64" t="s">
        <v>40</v>
      </c>
      <c r="E64">
        <v>1</v>
      </c>
    </row>
    <row r="65" spans="1:5">
      <c r="A65">
        <v>65</v>
      </c>
      <c r="B65">
        <v>670</v>
      </c>
      <c r="C65">
        <v>5</v>
      </c>
      <c r="D65" t="s">
        <v>3629</v>
      </c>
      <c r="E65">
        <v>5</v>
      </c>
    </row>
    <row r="66" spans="1:5">
      <c r="A66">
        <v>66</v>
      </c>
      <c r="B66">
        <v>701</v>
      </c>
      <c r="C66">
        <v>1</v>
      </c>
      <c r="D66" t="s">
        <v>4956</v>
      </c>
      <c r="E66">
        <v>3</v>
      </c>
    </row>
    <row r="67" spans="1:5">
      <c r="A67">
        <v>67</v>
      </c>
      <c r="B67">
        <v>708</v>
      </c>
      <c r="C67">
        <v>3</v>
      </c>
      <c r="D67" t="s">
        <v>3630</v>
      </c>
      <c r="E67">
        <v>1</v>
      </c>
    </row>
    <row r="68" spans="1:5">
      <c r="A68">
        <v>68</v>
      </c>
      <c r="B68">
        <v>719</v>
      </c>
      <c r="C68">
        <v>1</v>
      </c>
      <c r="D68" t="s">
        <v>3631</v>
      </c>
      <c r="E68">
        <v>1</v>
      </c>
    </row>
    <row r="69" spans="1:5">
      <c r="A69">
        <v>69</v>
      </c>
      <c r="B69">
        <v>736</v>
      </c>
      <c r="C69">
        <v>5</v>
      </c>
      <c r="D69" t="s">
        <v>3632</v>
      </c>
      <c r="E69">
        <v>3</v>
      </c>
    </row>
    <row r="70" spans="1:5">
      <c r="A70">
        <v>70</v>
      </c>
      <c r="B70">
        <v>755</v>
      </c>
      <c r="C70">
        <v>1</v>
      </c>
      <c r="D70" t="s">
        <v>3633</v>
      </c>
      <c r="E70">
        <v>5</v>
      </c>
    </row>
    <row r="71" spans="1:5">
      <c r="A71">
        <v>71</v>
      </c>
      <c r="B71">
        <v>756</v>
      </c>
      <c r="C71">
        <v>1</v>
      </c>
      <c r="D71" t="s">
        <v>3634</v>
      </c>
      <c r="E71">
        <v>3</v>
      </c>
    </row>
    <row r="72" spans="1:5">
      <c r="A72">
        <v>71</v>
      </c>
      <c r="B72">
        <v>771</v>
      </c>
      <c r="C72">
        <v>1</v>
      </c>
      <c r="D72" t="s">
        <v>3635</v>
      </c>
      <c r="E72">
        <v>1</v>
      </c>
    </row>
    <row r="73" spans="1:5">
      <c r="A73">
        <v>73</v>
      </c>
      <c r="B73">
        <v>779</v>
      </c>
      <c r="C73">
        <v>1</v>
      </c>
      <c r="D73" t="s">
        <v>4957</v>
      </c>
      <c r="E73">
        <v>1</v>
      </c>
    </row>
    <row r="74" spans="1:5">
      <c r="A74">
        <v>75</v>
      </c>
      <c r="B74">
        <v>781</v>
      </c>
      <c r="C74">
        <v>3</v>
      </c>
      <c r="D74" t="s">
        <v>41</v>
      </c>
      <c r="E74">
        <v>1</v>
      </c>
    </row>
    <row r="75" spans="1:5">
      <c r="A75">
        <v>75</v>
      </c>
      <c r="B75">
        <v>785</v>
      </c>
      <c r="C75">
        <v>1</v>
      </c>
      <c r="D75" t="s">
        <v>3636</v>
      </c>
      <c r="E75">
        <v>3</v>
      </c>
    </row>
    <row r="76" spans="1:5">
      <c r="A76">
        <v>76</v>
      </c>
      <c r="B76">
        <v>787</v>
      </c>
      <c r="C76">
        <v>1</v>
      </c>
      <c r="D76" t="s">
        <v>3637</v>
      </c>
      <c r="E76">
        <v>3</v>
      </c>
    </row>
    <row r="77" spans="1:5">
      <c r="A77">
        <v>77</v>
      </c>
      <c r="B77">
        <v>801</v>
      </c>
      <c r="C77">
        <v>5</v>
      </c>
      <c r="D77" t="s">
        <v>4958</v>
      </c>
      <c r="E77">
        <v>1</v>
      </c>
    </row>
    <row r="78" spans="1:5">
      <c r="A78">
        <v>78</v>
      </c>
      <c r="B78">
        <v>805</v>
      </c>
      <c r="C78">
        <v>1</v>
      </c>
      <c r="D78" t="s">
        <v>4959</v>
      </c>
      <c r="E78">
        <v>3</v>
      </c>
    </row>
    <row r="79" spans="1:5">
      <c r="A79">
        <v>79</v>
      </c>
      <c r="B79">
        <v>805</v>
      </c>
      <c r="C79">
        <v>5</v>
      </c>
      <c r="D79" t="s">
        <v>3638</v>
      </c>
      <c r="E79">
        <v>3</v>
      </c>
    </row>
    <row r="80" spans="1:5">
      <c r="A80">
        <v>80</v>
      </c>
      <c r="B80">
        <v>819</v>
      </c>
      <c r="C80">
        <v>5</v>
      </c>
      <c r="D80" t="s">
        <v>42</v>
      </c>
      <c r="E80">
        <v>3</v>
      </c>
    </row>
    <row r="81" spans="1:5">
      <c r="A81">
        <v>81</v>
      </c>
      <c r="B81">
        <v>836</v>
      </c>
      <c r="C81">
        <v>1</v>
      </c>
      <c r="D81" t="s">
        <v>3639</v>
      </c>
      <c r="E81">
        <v>1</v>
      </c>
    </row>
    <row r="82" spans="1:5">
      <c r="A82">
        <v>81</v>
      </c>
      <c r="B82">
        <v>865</v>
      </c>
      <c r="C82">
        <v>1</v>
      </c>
      <c r="D82" t="s">
        <v>4960</v>
      </c>
      <c r="E82">
        <v>1</v>
      </c>
    </row>
    <row r="83" spans="1:5">
      <c r="A83">
        <v>83</v>
      </c>
      <c r="B83">
        <v>866</v>
      </c>
      <c r="C83">
        <v>3</v>
      </c>
      <c r="D83" t="s">
        <v>4961</v>
      </c>
      <c r="E83">
        <v>1</v>
      </c>
    </row>
    <row r="84" spans="1:5">
      <c r="A84">
        <v>85</v>
      </c>
      <c r="B84">
        <v>869</v>
      </c>
      <c r="C84">
        <v>5</v>
      </c>
      <c r="D84" t="s">
        <v>3640</v>
      </c>
      <c r="E84">
        <v>5</v>
      </c>
    </row>
    <row r="85" spans="1:5">
      <c r="A85">
        <v>85</v>
      </c>
      <c r="B85">
        <v>875</v>
      </c>
      <c r="C85">
        <v>1</v>
      </c>
      <c r="D85" t="s">
        <v>43</v>
      </c>
      <c r="E85">
        <v>1</v>
      </c>
    </row>
    <row r="86" spans="1:5">
      <c r="A86">
        <v>86</v>
      </c>
      <c r="B86">
        <v>876</v>
      </c>
      <c r="C86">
        <v>1</v>
      </c>
      <c r="D86" t="s">
        <v>44</v>
      </c>
      <c r="E86">
        <v>5</v>
      </c>
    </row>
    <row r="87" spans="1:5">
      <c r="A87">
        <v>87</v>
      </c>
      <c r="B87">
        <v>891</v>
      </c>
      <c r="C87">
        <v>5</v>
      </c>
      <c r="D87" t="s">
        <v>4962</v>
      </c>
      <c r="E87">
        <v>1</v>
      </c>
    </row>
    <row r="88" spans="1:5">
      <c r="A88">
        <v>88</v>
      </c>
      <c r="B88">
        <v>891</v>
      </c>
      <c r="C88">
        <v>1</v>
      </c>
      <c r="D88" t="s">
        <v>45</v>
      </c>
      <c r="E88">
        <v>1</v>
      </c>
    </row>
    <row r="89" spans="1:5">
      <c r="A89">
        <v>89</v>
      </c>
      <c r="B89">
        <v>895</v>
      </c>
      <c r="C89">
        <v>1</v>
      </c>
      <c r="D89" t="s">
        <v>4963</v>
      </c>
      <c r="E89">
        <v>1</v>
      </c>
    </row>
    <row r="90" spans="1:5">
      <c r="A90">
        <v>90</v>
      </c>
      <c r="B90">
        <v>899</v>
      </c>
      <c r="C90">
        <v>1</v>
      </c>
      <c r="D90" t="s">
        <v>4964</v>
      </c>
      <c r="E90">
        <v>1</v>
      </c>
    </row>
    <row r="91" spans="1:5">
      <c r="A91">
        <v>91</v>
      </c>
      <c r="B91">
        <v>933</v>
      </c>
      <c r="C91">
        <v>1</v>
      </c>
      <c r="D91" t="s">
        <v>3641</v>
      </c>
      <c r="E91">
        <v>1</v>
      </c>
    </row>
    <row r="92" spans="1:5">
      <c r="A92">
        <v>91</v>
      </c>
      <c r="B92">
        <v>950</v>
      </c>
      <c r="C92">
        <v>3</v>
      </c>
      <c r="D92" t="s">
        <v>46</v>
      </c>
      <c r="E92">
        <v>1</v>
      </c>
    </row>
    <row r="93" spans="1:5">
      <c r="A93">
        <v>93</v>
      </c>
      <c r="B93">
        <v>953</v>
      </c>
      <c r="C93">
        <v>3</v>
      </c>
      <c r="D93" t="s">
        <v>47</v>
      </c>
      <c r="E93">
        <v>5</v>
      </c>
    </row>
    <row r="94" spans="1:5">
      <c r="A94">
        <v>95</v>
      </c>
      <c r="B94">
        <v>960</v>
      </c>
      <c r="C94">
        <v>1</v>
      </c>
      <c r="D94" t="s">
        <v>48</v>
      </c>
      <c r="E94">
        <v>1</v>
      </c>
    </row>
    <row r="95" spans="1:5">
      <c r="A95">
        <v>95</v>
      </c>
      <c r="B95">
        <v>965</v>
      </c>
      <c r="C95">
        <v>3</v>
      </c>
      <c r="D95" t="s">
        <v>49</v>
      </c>
      <c r="E95">
        <v>1</v>
      </c>
    </row>
    <row r="96" spans="1:5">
      <c r="A96">
        <v>96</v>
      </c>
      <c r="B96">
        <v>965</v>
      </c>
      <c r="C96">
        <v>1</v>
      </c>
      <c r="D96" t="s">
        <v>4965</v>
      </c>
      <c r="E96">
        <v>5</v>
      </c>
    </row>
    <row r="97" spans="1:5">
      <c r="A97">
        <v>97</v>
      </c>
      <c r="B97">
        <v>985</v>
      </c>
      <c r="C97">
        <v>1</v>
      </c>
      <c r="D97" t="s">
        <v>50</v>
      </c>
      <c r="E97">
        <v>1</v>
      </c>
    </row>
    <row r="98" spans="1:5">
      <c r="A98">
        <v>98</v>
      </c>
      <c r="B98">
        <v>988</v>
      </c>
      <c r="C98">
        <v>5</v>
      </c>
      <c r="D98" t="s">
        <v>51</v>
      </c>
      <c r="E98">
        <v>3</v>
      </c>
    </row>
    <row r="99" spans="1:5">
      <c r="A99">
        <v>99</v>
      </c>
      <c r="B99">
        <v>993</v>
      </c>
      <c r="C99">
        <v>1</v>
      </c>
      <c r="D99" t="s">
        <v>52</v>
      </c>
      <c r="E99">
        <v>1</v>
      </c>
    </row>
    <row r="100" spans="1:5">
      <c r="A100">
        <v>100</v>
      </c>
      <c r="B100">
        <v>995</v>
      </c>
      <c r="C100">
        <v>5</v>
      </c>
      <c r="D100" t="s">
        <v>4966</v>
      </c>
      <c r="E100">
        <v>3</v>
      </c>
    </row>
    <row r="101" spans="1:5">
      <c r="A101">
        <v>101</v>
      </c>
      <c r="B101" s="1">
        <v>1000</v>
      </c>
      <c r="C101">
        <v>1</v>
      </c>
      <c r="D101" t="s">
        <v>53</v>
      </c>
      <c r="E101">
        <v>5</v>
      </c>
    </row>
    <row r="102" spans="1:5">
      <c r="A102">
        <v>101</v>
      </c>
      <c r="B102" s="1">
        <v>1017</v>
      </c>
      <c r="C102">
        <v>1</v>
      </c>
      <c r="D102" t="s">
        <v>54</v>
      </c>
      <c r="E102">
        <v>1</v>
      </c>
    </row>
    <row r="103" spans="1:5">
      <c r="A103">
        <v>103</v>
      </c>
      <c r="B103" s="1">
        <v>1019</v>
      </c>
      <c r="C103">
        <v>1</v>
      </c>
      <c r="D103" t="s">
        <v>55</v>
      </c>
      <c r="E103">
        <v>1</v>
      </c>
    </row>
    <row r="104" spans="1:5">
      <c r="A104">
        <v>105</v>
      </c>
      <c r="B104" s="1">
        <v>1011</v>
      </c>
      <c r="C104">
        <v>3</v>
      </c>
      <c r="D104" t="s">
        <v>56</v>
      </c>
      <c r="E104">
        <v>1</v>
      </c>
    </row>
    <row r="105" spans="1:5">
      <c r="A105">
        <v>105</v>
      </c>
      <c r="B105" s="1">
        <v>1019</v>
      </c>
      <c r="C105">
        <v>3</v>
      </c>
      <c r="D105" t="s">
        <v>57</v>
      </c>
      <c r="E105">
        <v>1</v>
      </c>
    </row>
    <row r="106" spans="1:5">
      <c r="A106">
        <v>106</v>
      </c>
      <c r="B106" s="1">
        <v>1035</v>
      </c>
      <c r="C106">
        <v>3</v>
      </c>
      <c r="D106" t="s">
        <v>3642</v>
      </c>
      <c r="E106">
        <v>1</v>
      </c>
    </row>
    <row r="107" spans="1:5">
      <c r="A107">
        <v>107</v>
      </c>
      <c r="B107" s="1">
        <v>1058</v>
      </c>
      <c r="C107">
        <v>1</v>
      </c>
      <c r="D107" t="s">
        <v>58</v>
      </c>
      <c r="E107">
        <v>5</v>
      </c>
    </row>
    <row r="108" spans="1:5">
      <c r="A108">
        <v>108</v>
      </c>
      <c r="B108" s="1">
        <v>1075</v>
      </c>
      <c r="C108">
        <v>1</v>
      </c>
      <c r="D108" t="s">
        <v>4967</v>
      </c>
      <c r="E108">
        <v>5</v>
      </c>
    </row>
    <row r="109" spans="1:5">
      <c r="A109">
        <v>109</v>
      </c>
      <c r="B109" s="1">
        <v>1078</v>
      </c>
      <c r="C109">
        <v>1</v>
      </c>
      <c r="D109" t="s">
        <v>3643</v>
      </c>
      <c r="E109">
        <v>1</v>
      </c>
    </row>
    <row r="110" spans="1:5">
      <c r="A110">
        <v>110</v>
      </c>
      <c r="B110" s="1">
        <v>1080</v>
      </c>
      <c r="C110">
        <v>3</v>
      </c>
      <c r="D110" t="s">
        <v>59</v>
      </c>
      <c r="E110">
        <v>3</v>
      </c>
    </row>
    <row r="111" spans="1:5">
      <c r="A111">
        <v>111</v>
      </c>
      <c r="B111" s="1">
        <v>1081</v>
      </c>
      <c r="C111">
        <v>3</v>
      </c>
      <c r="D111" t="s">
        <v>60</v>
      </c>
      <c r="E111">
        <v>5</v>
      </c>
    </row>
    <row r="112" spans="1:5">
      <c r="A112">
        <v>111</v>
      </c>
      <c r="B112" s="1">
        <v>1087</v>
      </c>
      <c r="C112">
        <v>1</v>
      </c>
      <c r="D112" t="s">
        <v>4968</v>
      </c>
      <c r="E112">
        <v>1</v>
      </c>
    </row>
    <row r="113" spans="1:5">
      <c r="A113">
        <v>113</v>
      </c>
      <c r="B113" s="1">
        <v>1101</v>
      </c>
      <c r="C113">
        <v>1</v>
      </c>
      <c r="D113" t="s">
        <v>4969</v>
      </c>
      <c r="E113">
        <v>5</v>
      </c>
    </row>
    <row r="114" spans="1:5">
      <c r="A114">
        <v>115</v>
      </c>
      <c r="B114" s="1">
        <v>1105</v>
      </c>
      <c r="C114">
        <v>1</v>
      </c>
      <c r="D114" t="s">
        <v>61</v>
      </c>
      <c r="E114">
        <v>1</v>
      </c>
    </row>
    <row r="115" spans="1:5">
      <c r="A115">
        <v>115</v>
      </c>
      <c r="B115" s="1">
        <v>1118</v>
      </c>
      <c r="C115">
        <v>1</v>
      </c>
      <c r="D115" t="s">
        <v>62</v>
      </c>
      <c r="E115">
        <v>3</v>
      </c>
    </row>
    <row r="116" spans="1:5">
      <c r="A116">
        <v>116</v>
      </c>
      <c r="B116" s="1">
        <v>1131</v>
      </c>
      <c r="C116">
        <v>1</v>
      </c>
      <c r="D116" t="s">
        <v>63</v>
      </c>
      <c r="E116">
        <v>1</v>
      </c>
    </row>
    <row r="117" spans="1:5">
      <c r="A117">
        <v>117</v>
      </c>
      <c r="B117" s="1">
        <v>1139</v>
      </c>
      <c r="C117">
        <v>3</v>
      </c>
      <c r="D117" t="s">
        <v>64</v>
      </c>
      <c r="E117">
        <v>5</v>
      </c>
    </row>
    <row r="118" spans="1:5">
      <c r="A118">
        <v>118</v>
      </c>
      <c r="B118" s="1">
        <v>1155</v>
      </c>
      <c r="C118">
        <v>1</v>
      </c>
      <c r="D118" t="s">
        <v>3644</v>
      </c>
      <c r="E118">
        <v>1</v>
      </c>
    </row>
    <row r="119" spans="1:5">
      <c r="A119">
        <v>119</v>
      </c>
      <c r="B119" s="1">
        <v>1159</v>
      </c>
      <c r="C119">
        <v>5</v>
      </c>
      <c r="D119" t="s">
        <v>65</v>
      </c>
      <c r="E119">
        <v>1</v>
      </c>
    </row>
    <row r="120" spans="1:5">
      <c r="A120">
        <v>110</v>
      </c>
      <c r="B120" s="1">
        <v>1150</v>
      </c>
      <c r="C120">
        <v>3</v>
      </c>
      <c r="D120" t="s">
        <v>66</v>
      </c>
      <c r="E120">
        <v>3</v>
      </c>
    </row>
    <row r="121" spans="1:5">
      <c r="A121">
        <v>111</v>
      </c>
      <c r="B121" s="1">
        <v>1151</v>
      </c>
      <c r="C121">
        <v>3</v>
      </c>
      <c r="D121" t="s">
        <v>4970</v>
      </c>
      <c r="E121">
        <v>3</v>
      </c>
    </row>
    <row r="122" spans="1:5">
      <c r="A122">
        <v>111</v>
      </c>
      <c r="B122" s="1">
        <v>1171</v>
      </c>
      <c r="C122">
        <v>1</v>
      </c>
      <c r="D122" t="s">
        <v>4971</v>
      </c>
      <c r="E122">
        <v>1</v>
      </c>
    </row>
    <row r="123" spans="1:5">
      <c r="A123">
        <v>113</v>
      </c>
      <c r="B123" s="1">
        <v>1178</v>
      </c>
      <c r="C123">
        <v>1</v>
      </c>
      <c r="D123" t="s">
        <v>67</v>
      </c>
      <c r="E123">
        <v>1</v>
      </c>
    </row>
    <row r="124" spans="1:5">
      <c r="A124">
        <v>115</v>
      </c>
      <c r="B124" s="1">
        <v>1193</v>
      </c>
      <c r="C124">
        <v>3</v>
      </c>
      <c r="D124" t="s">
        <v>68</v>
      </c>
      <c r="E124">
        <v>5</v>
      </c>
    </row>
    <row r="125" spans="1:5">
      <c r="A125">
        <v>115</v>
      </c>
      <c r="B125" s="1">
        <v>1197</v>
      </c>
      <c r="C125">
        <v>5</v>
      </c>
      <c r="D125" t="s">
        <v>69</v>
      </c>
      <c r="E125">
        <v>1</v>
      </c>
    </row>
    <row r="126" spans="1:5">
      <c r="A126">
        <v>116</v>
      </c>
      <c r="B126" s="1">
        <v>1199</v>
      </c>
      <c r="C126">
        <v>3</v>
      </c>
      <c r="D126" t="s">
        <v>4972</v>
      </c>
      <c r="E126">
        <v>5</v>
      </c>
    </row>
    <row r="127" spans="1:5">
      <c r="A127">
        <v>117</v>
      </c>
      <c r="B127" s="1">
        <v>1106</v>
      </c>
      <c r="C127">
        <v>3</v>
      </c>
      <c r="D127" t="s">
        <v>4973</v>
      </c>
      <c r="E127">
        <v>1</v>
      </c>
    </row>
    <row r="128" spans="1:5">
      <c r="A128">
        <v>118</v>
      </c>
      <c r="B128" s="1">
        <v>1131</v>
      </c>
      <c r="C128">
        <v>1</v>
      </c>
      <c r="D128" t="s">
        <v>70</v>
      </c>
      <c r="E128">
        <v>1</v>
      </c>
    </row>
    <row r="129" spans="1:5">
      <c r="A129">
        <v>119</v>
      </c>
      <c r="B129" s="1">
        <v>1133</v>
      </c>
      <c r="C129">
        <v>1</v>
      </c>
      <c r="D129" t="s">
        <v>3645</v>
      </c>
      <c r="E129">
        <v>5</v>
      </c>
    </row>
    <row r="130" spans="1:5">
      <c r="A130">
        <v>130</v>
      </c>
      <c r="B130" s="1">
        <v>1158</v>
      </c>
      <c r="C130">
        <v>1</v>
      </c>
      <c r="D130" t="s">
        <v>71</v>
      </c>
      <c r="E130">
        <v>1</v>
      </c>
    </row>
    <row r="131" spans="1:5">
      <c r="A131">
        <v>131</v>
      </c>
      <c r="B131" s="1">
        <v>1177</v>
      </c>
      <c r="C131">
        <v>5</v>
      </c>
      <c r="D131" t="s">
        <v>72</v>
      </c>
      <c r="E131">
        <v>1</v>
      </c>
    </row>
    <row r="132" spans="1:5">
      <c r="A132">
        <v>131</v>
      </c>
      <c r="B132" s="1">
        <v>1195</v>
      </c>
      <c r="C132">
        <v>1</v>
      </c>
      <c r="D132" t="s">
        <v>4974</v>
      </c>
      <c r="E132">
        <v>3</v>
      </c>
    </row>
    <row r="133" spans="1:5">
      <c r="A133">
        <v>133</v>
      </c>
      <c r="B133" s="1">
        <v>1319</v>
      </c>
      <c r="C133">
        <v>1</v>
      </c>
      <c r="D133" t="s">
        <v>73</v>
      </c>
      <c r="E133">
        <v>3</v>
      </c>
    </row>
    <row r="134" spans="1:5">
      <c r="A134">
        <v>135</v>
      </c>
      <c r="B134" s="1">
        <v>1315</v>
      </c>
      <c r="C134">
        <v>1</v>
      </c>
      <c r="D134" t="s">
        <v>74</v>
      </c>
      <c r="E134">
        <v>1</v>
      </c>
    </row>
    <row r="135" spans="1:5">
      <c r="A135">
        <v>135</v>
      </c>
      <c r="B135" s="1">
        <v>1315</v>
      </c>
      <c r="C135">
        <v>1</v>
      </c>
      <c r="D135" t="s">
        <v>75</v>
      </c>
      <c r="E135">
        <v>1</v>
      </c>
    </row>
    <row r="136" spans="1:5">
      <c r="A136">
        <v>136</v>
      </c>
      <c r="B136" s="1">
        <v>1333</v>
      </c>
      <c r="C136">
        <v>3</v>
      </c>
      <c r="D136" t="s">
        <v>76</v>
      </c>
      <c r="E136">
        <v>1</v>
      </c>
    </row>
    <row r="137" spans="1:5">
      <c r="A137">
        <v>137</v>
      </c>
      <c r="B137" s="1">
        <v>1351</v>
      </c>
      <c r="C137">
        <v>1</v>
      </c>
      <c r="D137" t="s">
        <v>3646</v>
      </c>
      <c r="E137">
        <v>1</v>
      </c>
    </row>
    <row r="138" spans="1:5">
      <c r="A138">
        <v>138</v>
      </c>
      <c r="B138" s="1">
        <v>1355</v>
      </c>
      <c r="C138">
        <v>3</v>
      </c>
      <c r="D138" t="s">
        <v>4975</v>
      </c>
      <c r="E138">
        <v>1</v>
      </c>
    </row>
    <row r="139" spans="1:5">
      <c r="A139">
        <v>139</v>
      </c>
      <c r="B139" s="1">
        <v>1355</v>
      </c>
      <c r="C139">
        <v>5</v>
      </c>
      <c r="D139" t="s">
        <v>77</v>
      </c>
      <c r="E139">
        <v>3</v>
      </c>
    </row>
    <row r="140" spans="1:5">
      <c r="A140">
        <v>150</v>
      </c>
      <c r="B140" s="1">
        <v>1361</v>
      </c>
      <c r="C140">
        <v>1</v>
      </c>
      <c r="D140" t="s">
        <v>4976</v>
      </c>
      <c r="E140">
        <v>3</v>
      </c>
    </row>
    <row r="141" spans="1:5">
      <c r="A141">
        <v>151</v>
      </c>
      <c r="B141" s="1">
        <v>1371</v>
      </c>
      <c r="C141">
        <v>3</v>
      </c>
      <c r="D141" t="s">
        <v>78</v>
      </c>
      <c r="E141">
        <v>3</v>
      </c>
    </row>
    <row r="142" spans="1:5">
      <c r="A142">
        <v>151</v>
      </c>
      <c r="B142" s="1">
        <v>1380</v>
      </c>
      <c r="C142">
        <v>3</v>
      </c>
      <c r="D142" t="s">
        <v>79</v>
      </c>
      <c r="E142">
        <v>3</v>
      </c>
    </row>
    <row r="143" spans="1:5">
      <c r="A143">
        <v>153</v>
      </c>
      <c r="B143" s="1">
        <v>1399</v>
      </c>
      <c r="C143">
        <v>1</v>
      </c>
      <c r="D143" t="s">
        <v>4977</v>
      </c>
      <c r="E143">
        <v>1</v>
      </c>
    </row>
    <row r="144" spans="1:5">
      <c r="A144">
        <v>155</v>
      </c>
      <c r="B144" s="1">
        <v>1515</v>
      </c>
      <c r="C144">
        <v>1</v>
      </c>
      <c r="D144" t="s">
        <v>3647</v>
      </c>
      <c r="E144">
        <v>1</v>
      </c>
    </row>
    <row r="145" spans="1:5">
      <c r="A145">
        <v>155</v>
      </c>
      <c r="B145" s="1">
        <v>1516</v>
      </c>
      <c r="C145">
        <v>1</v>
      </c>
      <c r="D145" t="s">
        <v>3648</v>
      </c>
      <c r="E145">
        <v>1</v>
      </c>
    </row>
    <row r="146" spans="1:5">
      <c r="A146">
        <v>156</v>
      </c>
      <c r="B146" s="1">
        <v>1535</v>
      </c>
      <c r="C146">
        <v>1</v>
      </c>
      <c r="D146" t="s">
        <v>80</v>
      </c>
      <c r="E146">
        <v>1</v>
      </c>
    </row>
    <row r="147" spans="1:5">
      <c r="A147">
        <v>157</v>
      </c>
      <c r="B147" s="1">
        <v>1536</v>
      </c>
      <c r="C147">
        <v>1</v>
      </c>
      <c r="D147" t="s">
        <v>81</v>
      </c>
      <c r="E147">
        <v>1</v>
      </c>
    </row>
    <row r="148" spans="1:5">
      <c r="A148">
        <v>158</v>
      </c>
      <c r="B148" s="1">
        <v>1553</v>
      </c>
      <c r="C148">
        <v>1</v>
      </c>
      <c r="D148" t="s">
        <v>82</v>
      </c>
      <c r="E148">
        <v>3</v>
      </c>
    </row>
    <row r="149" spans="1:5">
      <c r="A149">
        <v>159</v>
      </c>
      <c r="B149" s="1">
        <v>1555</v>
      </c>
      <c r="C149">
        <v>1</v>
      </c>
      <c r="D149" t="s">
        <v>83</v>
      </c>
      <c r="E149">
        <v>1</v>
      </c>
    </row>
    <row r="150" spans="1:5">
      <c r="A150">
        <v>150</v>
      </c>
      <c r="B150" s="1">
        <v>1557</v>
      </c>
      <c r="C150">
        <v>1</v>
      </c>
      <c r="D150" t="s">
        <v>84</v>
      </c>
      <c r="E150">
        <v>3</v>
      </c>
    </row>
    <row r="151" spans="1:5">
      <c r="A151">
        <v>151</v>
      </c>
      <c r="B151" s="1">
        <v>1555</v>
      </c>
      <c r="C151">
        <v>1</v>
      </c>
      <c r="D151" t="s">
        <v>4978</v>
      </c>
      <c r="E151">
        <v>1</v>
      </c>
    </row>
    <row r="152" spans="1:5">
      <c r="A152">
        <v>151</v>
      </c>
      <c r="B152" s="1">
        <v>1558</v>
      </c>
      <c r="C152">
        <v>1</v>
      </c>
      <c r="D152" t="s">
        <v>3649</v>
      </c>
      <c r="E152">
        <v>1</v>
      </c>
    </row>
    <row r="153" spans="1:5">
      <c r="A153">
        <v>153</v>
      </c>
      <c r="B153" s="1">
        <v>1565</v>
      </c>
      <c r="C153">
        <v>1</v>
      </c>
      <c r="D153" t="s">
        <v>85</v>
      </c>
      <c r="E153">
        <v>1</v>
      </c>
    </row>
    <row r="154" spans="1:5">
      <c r="A154">
        <v>155</v>
      </c>
      <c r="B154" s="1">
        <v>1587</v>
      </c>
      <c r="C154">
        <v>1</v>
      </c>
      <c r="D154" t="s">
        <v>4979</v>
      </c>
      <c r="E154">
        <v>1</v>
      </c>
    </row>
    <row r="155" spans="1:5">
      <c r="A155">
        <v>155</v>
      </c>
      <c r="B155" s="1">
        <v>1501</v>
      </c>
      <c r="C155">
        <v>3</v>
      </c>
      <c r="D155" t="s">
        <v>86</v>
      </c>
      <c r="E155">
        <v>1</v>
      </c>
    </row>
    <row r="156" spans="1:5">
      <c r="A156">
        <v>156</v>
      </c>
      <c r="B156" s="1">
        <v>1505</v>
      </c>
      <c r="C156">
        <v>3</v>
      </c>
      <c r="D156" t="s">
        <v>3650</v>
      </c>
      <c r="E156">
        <v>1</v>
      </c>
    </row>
    <row r="157" spans="1:5">
      <c r="A157">
        <v>157</v>
      </c>
      <c r="B157" s="1">
        <v>1506</v>
      </c>
      <c r="C157">
        <v>3</v>
      </c>
      <c r="D157" t="s">
        <v>3651</v>
      </c>
      <c r="E157">
        <v>3</v>
      </c>
    </row>
    <row r="158" spans="1:5">
      <c r="A158">
        <v>158</v>
      </c>
      <c r="B158" s="1">
        <v>1519</v>
      </c>
      <c r="C158">
        <v>1</v>
      </c>
      <c r="D158" t="s">
        <v>87</v>
      </c>
      <c r="E158">
        <v>5</v>
      </c>
    </row>
    <row r="159" spans="1:5">
      <c r="A159">
        <v>159</v>
      </c>
      <c r="B159" s="1">
        <v>1511</v>
      </c>
      <c r="C159">
        <v>1</v>
      </c>
      <c r="D159" t="s">
        <v>88</v>
      </c>
      <c r="E159">
        <v>5</v>
      </c>
    </row>
    <row r="160" spans="1:5">
      <c r="A160">
        <v>160</v>
      </c>
      <c r="B160" s="1">
        <v>1515</v>
      </c>
      <c r="C160">
        <v>1</v>
      </c>
      <c r="D160" t="s">
        <v>89</v>
      </c>
      <c r="E160">
        <v>3</v>
      </c>
    </row>
    <row r="161" spans="1:5">
      <c r="A161">
        <v>161</v>
      </c>
      <c r="B161" s="1">
        <v>1537</v>
      </c>
      <c r="C161">
        <v>1</v>
      </c>
      <c r="D161" t="s">
        <v>3652</v>
      </c>
      <c r="E161">
        <v>1</v>
      </c>
    </row>
    <row r="162" spans="1:5">
      <c r="A162">
        <v>161</v>
      </c>
      <c r="B162" s="1">
        <v>1557</v>
      </c>
      <c r="C162">
        <v>1</v>
      </c>
      <c r="D162" t="s">
        <v>4980</v>
      </c>
      <c r="E162">
        <v>1</v>
      </c>
    </row>
    <row r="163" spans="1:5">
      <c r="A163">
        <v>163</v>
      </c>
      <c r="B163" s="1">
        <v>1558</v>
      </c>
      <c r="C163">
        <v>3</v>
      </c>
      <c r="D163" t="s">
        <v>3653</v>
      </c>
      <c r="E163">
        <v>1</v>
      </c>
    </row>
    <row r="164" spans="1:5">
      <c r="A164">
        <v>165</v>
      </c>
      <c r="B164" s="1">
        <v>1563</v>
      </c>
      <c r="C164">
        <v>3</v>
      </c>
      <c r="D164" t="s">
        <v>4981</v>
      </c>
      <c r="E164">
        <v>1</v>
      </c>
    </row>
    <row r="165" spans="1:5">
      <c r="A165">
        <v>165</v>
      </c>
      <c r="B165" s="1">
        <v>1565</v>
      </c>
      <c r="C165">
        <v>1</v>
      </c>
      <c r="D165" t="s">
        <v>4982</v>
      </c>
      <c r="E165">
        <v>1</v>
      </c>
    </row>
    <row r="166" spans="1:5">
      <c r="A166">
        <v>166</v>
      </c>
      <c r="B166" s="1">
        <v>1577</v>
      </c>
      <c r="C166">
        <v>1</v>
      </c>
      <c r="D166" t="s">
        <v>90</v>
      </c>
      <c r="E166">
        <v>1</v>
      </c>
    </row>
    <row r="167" spans="1:5">
      <c r="A167">
        <v>167</v>
      </c>
      <c r="B167" s="1">
        <v>1580</v>
      </c>
      <c r="C167">
        <v>1</v>
      </c>
      <c r="D167" t="s">
        <v>4983</v>
      </c>
      <c r="E167">
        <v>5</v>
      </c>
    </row>
    <row r="168" spans="1:5">
      <c r="A168">
        <v>168</v>
      </c>
      <c r="B168" s="1">
        <v>1583</v>
      </c>
      <c r="C168">
        <v>5</v>
      </c>
      <c r="D168" t="s">
        <v>3654</v>
      </c>
      <c r="E168">
        <v>1</v>
      </c>
    </row>
    <row r="169" spans="1:5">
      <c r="A169">
        <v>169</v>
      </c>
      <c r="B169" s="1">
        <v>1585</v>
      </c>
      <c r="C169">
        <v>5</v>
      </c>
      <c r="D169" t="s">
        <v>3655</v>
      </c>
      <c r="E169">
        <v>5</v>
      </c>
    </row>
    <row r="170" spans="1:5">
      <c r="A170">
        <v>170</v>
      </c>
      <c r="B170" s="1">
        <v>1606</v>
      </c>
      <c r="C170">
        <v>1</v>
      </c>
      <c r="D170" t="s">
        <v>3656</v>
      </c>
      <c r="E170">
        <v>1</v>
      </c>
    </row>
    <row r="171" spans="1:5">
      <c r="A171">
        <v>171</v>
      </c>
      <c r="B171" s="1">
        <v>1613</v>
      </c>
      <c r="C171">
        <v>1</v>
      </c>
      <c r="D171" t="s">
        <v>91</v>
      </c>
      <c r="E171">
        <v>5</v>
      </c>
    </row>
    <row r="172" spans="1:5">
      <c r="A172">
        <v>171</v>
      </c>
      <c r="B172" s="1">
        <v>1617</v>
      </c>
      <c r="C172">
        <v>1</v>
      </c>
      <c r="D172" t="s">
        <v>92</v>
      </c>
      <c r="E172">
        <v>3</v>
      </c>
    </row>
    <row r="173" spans="1:5">
      <c r="A173">
        <v>173</v>
      </c>
      <c r="B173" s="1">
        <v>1619</v>
      </c>
      <c r="C173">
        <v>1</v>
      </c>
      <c r="D173" t="s">
        <v>93</v>
      </c>
      <c r="E173">
        <v>1</v>
      </c>
    </row>
    <row r="174" spans="1:5">
      <c r="A174">
        <v>175</v>
      </c>
      <c r="B174" s="1">
        <v>1633</v>
      </c>
      <c r="C174">
        <v>3</v>
      </c>
      <c r="D174" t="s">
        <v>4984</v>
      </c>
      <c r="E174">
        <v>1</v>
      </c>
    </row>
    <row r="175" spans="1:5">
      <c r="A175">
        <v>175</v>
      </c>
      <c r="B175" s="1">
        <v>1651</v>
      </c>
      <c r="C175">
        <v>3</v>
      </c>
      <c r="D175" t="s">
        <v>3657</v>
      </c>
      <c r="E175">
        <v>1</v>
      </c>
    </row>
    <row r="176" spans="1:5">
      <c r="A176">
        <v>176</v>
      </c>
      <c r="B176" s="1">
        <v>1661</v>
      </c>
      <c r="C176">
        <v>1</v>
      </c>
      <c r="D176" t="s">
        <v>94</v>
      </c>
      <c r="E176">
        <v>1</v>
      </c>
    </row>
    <row r="177" spans="1:5">
      <c r="A177">
        <v>177</v>
      </c>
      <c r="B177" s="1">
        <v>1661</v>
      </c>
      <c r="C177">
        <v>1</v>
      </c>
      <c r="D177" t="s">
        <v>4985</v>
      </c>
      <c r="E177">
        <v>1</v>
      </c>
    </row>
    <row r="178" spans="1:5">
      <c r="A178">
        <v>178</v>
      </c>
      <c r="B178" s="1">
        <v>1669</v>
      </c>
      <c r="C178">
        <v>3</v>
      </c>
      <c r="D178" t="s">
        <v>4986</v>
      </c>
      <c r="E178">
        <v>1</v>
      </c>
    </row>
    <row r="179" spans="1:5">
      <c r="A179">
        <v>179</v>
      </c>
      <c r="B179" s="1">
        <v>1670</v>
      </c>
      <c r="C179">
        <v>3</v>
      </c>
      <c r="D179" t="s">
        <v>95</v>
      </c>
      <c r="E179">
        <v>1</v>
      </c>
    </row>
    <row r="180" spans="1:5">
      <c r="A180">
        <v>180</v>
      </c>
      <c r="B180" s="1">
        <v>1681</v>
      </c>
      <c r="C180">
        <v>1</v>
      </c>
      <c r="D180" t="s">
        <v>4987</v>
      </c>
      <c r="E180">
        <v>5</v>
      </c>
    </row>
    <row r="181" spans="1:5">
      <c r="A181">
        <v>181</v>
      </c>
      <c r="B181" s="1">
        <v>1706</v>
      </c>
      <c r="C181">
        <v>1</v>
      </c>
      <c r="D181" t="s">
        <v>96</v>
      </c>
      <c r="E181">
        <v>1</v>
      </c>
    </row>
    <row r="182" spans="1:5">
      <c r="A182">
        <v>181</v>
      </c>
      <c r="B182" s="1">
        <v>1718</v>
      </c>
      <c r="C182">
        <v>1</v>
      </c>
      <c r="D182" t="s">
        <v>97</v>
      </c>
      <c r="E182">
        <v>5</v>
      </c>
    </row>
    <row r="183" spans="1:5">
      <c r="A183">
        <v>183</v>
      </c>
      <c r="B183" s="1">
        <v>1711</v>
      </c>
      <c r="C183">
        <v>1</v>
      </c>
      <c r="D183" t="s">
        <v>4988</v>
      </c>
      <c r="E183">
        <v>5</v>
      </c>
    </row>
    <row r="184" spans="1:5">
      <c r="A184">
        <v>185</v>
      </c>
      <c r="B184" s="1">
        <v>1719</v>
      </c>
      <c r="C184">
        <v>5</v>
      </c>
      <c r="D184" t="s">
        <v>98</v>
      </c>
      <c r="E184">
        <v>3</v>
      </c>
    </row>
    <row r="185" spans="1:5">
      <c r="A185">
        <v>185</v>
      </c>
      <c r="B185" s="1">
        <v>1735</v>
      </c>
      <c r="C185">
        <v>1</v>
      </c>
      <c r="D185" t="s">
        <v>4989</v>
      </c>
      <c r="E185">
        <v>1</v>
      </c>
    </row>
    <row r="186" spans="1:5">
      <c r="A186">
        <v>186</v>
      </c>
      <c r="B186" s="1">
        <v>1755</v>
      </c>
      <c r="C186">
        <v>1</v>
      </c>
      <c r="D186" t="s">
        <v>4990</v>
      </c>
      <c r="E186">
        <v>1</v>
      </c>
    </row>
    <row r="187" spans="1:5">
      <c r="A187">
        <v>187</v>
      </c>
      <c r="B187" s="1">
        <v>1773</v>
      </c>
      <c r="C187">
        <v>3</v>
      </c>
      <c r="D187" t="s">
        <v>3658</v>
      </c>
      <c r="E187">
        <v>1</v>
      </c>
    </row>
    <row r="188" spans="1:5">
      <c r="A188">
        <v>188</v>
      </c>
      <c r="B188" s="1">
        <v>1786</v>
      </c>
      <c r="C188">
        <v>1</v>
      </c>
      <c r="D188" t="s">
        <v>4991</v>
      </c>
      <c r="E188">
        <v>1</v>
      </c>
    </row>
    <row r="189" spans="1:5">
      <c r="A189">
        <v>189</v>
      </c>
      <c r="B189" s="1">
        <v>1791</v>
      </c>
      <c r="C189">
        <v>3</v>
      </c>
      <c r="D189" t="s">
        <v>4992</v>
      </c>
      <c r="E189">
        <v>3</v>
      </c>
    </row>
    <row r="190" spans="1:5">
      <c r="A190">
        <v>190</v>
      </c>
      <c r="B190" s="1">
        <v>1800</v>
      </c>
      <c r="C190">
        <v>1</v>
      </c>
      <c r="D190" t="s">
        <v>4993</v>
      </c>
      <c r="E190">
        <v>1</v>
      </c>
    </row>
    <row r="191" spans="1:5">
      <c r="A191">
        <v>191</v>
      </c>
      <c r="B191" s="1">
        <v>1833</v>
      </c>
      <c r="C191">
        <v>1</v>
      </c>
      <c r="D191" t="s">
        <v>99</v>
      </c>
      <c r="E191">
        <v>3</v>
      </c>
    </row>
    <row r="192" spans="1:5">
      <c r="A192">
        <v>191</v>
      </c>
      <c r="B192" s="1">
        <v>1856</v>
      </c>
      <c r="C192">
        <v>1</v>
      </c>
      <c r="D192" t="s">
        <v>100</v>
      </c>
      <c r="E192">
        <v>3</v>
      </c>
    </row>
    <row r="193" spans="1:5">
      <c r="A193">
        <v>193</v>
      </c>
      <c r="B193" s="1">
        <v>1853</v>
      </c>
      <c r="C193">
        <v>3</v>
      </c>
      <c r="D193" t="s">
        <v>101</v>
      </c>
      <c r="E193">
        <v>1</v>
      </c>
    </row>
    <row r="194" spans="1:5">
      <c r="A194">
        <v>195</v>
      </c>
      <c r="B194" s="1">
        <v>1856</v>
      </c>
      <c r="C194">
        <v>3</v>
      </c>
      <c r="D194" t="s">
        <v>102</v>
      </c>
      <c r="E194">
        <v>5</v>
      </c>
    </row>
    <row r="195" spans="1:5">
      <c r="A195">
        <v>195</v>
      </c>
      <c r="B195" s="1">
        <v>1871</v>
      </c>
      <c r="C195">
        <v>1</v>
      </c>
      <c r="D195" t="s">
        <v>103</v>
      </c>
      <c r="E195">
        <v>1</v>
      </c>
    </row>
    <row r="196" spans="1:5">
      <c r="A196">
        <v>196</v>
      </c>
      <c r="B196" s="1">
        <v>1890</v>
      </c>
      <c r="C196">
        <v>1</v>
      </c>
      <c r="D196" t="s">
        <v>104</v>
      </c>
      <c r="E196">
        <v>1</v>
      </c>
    </row>
    <row r="197" spans="1:5">
      <c r="A197">
        <v>197</v>
      </c>
      <c r="B197" s="1">
        <v>1915</v>
      </c>
      <c r="C197">
        <v>1</v>
      </c>
      <c r="D197" t="s">
        <v>105</v>
      </c>
      <c r="E197">
        <v>1</v>
      </c>
    </row>
    <row r="198" spans="1:5">
      <c r="A198">
        <v>198</v>
      </c>
      <c r="B198" s="1">
        <v>1911</v>
      </c>
      <c r="C198">
        <v>5</v>
      </c>
      <c r="D198" t="s">
        <v>106</v>
      </c>
      <c r="E198">
        <v>1</v>
      </c>
    </row>
    <row r="199" spans="1:5">
      <c r="A199">
        <v>199</v>
      </c>
      <c r="B199" s="1">
        <v>1915</v>
      </c>
      <c r="C199">
        <v>1</v>
      </c>
      <c r="D199" t="s">
        <v>4994</v>
      </c>
      <c r="E199">
        <v>1</v>
      </c>
    </row>
    <row r="200" spans="1:5">
      <c r="A200">
        <v>100</v>
      </c>
      <c r="B200" s="1">
        <v>1936</v>
      </c>
      <c r="C200">
        <v>1</v>
      </c>
      <c r="D200" t="s">
        <v>107</v>
      </c>
      <c r="E200">
        <v>3</v>
      </c>
    </row>
    <row r="201" spans="1:5">
      <c r="A201">
        <v>101</v>
      </c>
      <c r="B201" s="1">
        <v>1939</v>
      </c>
      <c r="C201">
        <v>5</v>
      </c>
      <c r="D201" t="s">
        <v>4995</v>
      </c>
      <c r="E201">
        <v>1</v>
      </c>
    </row>
    <row r="202" spans="1:5">
      <c r="A202">
        <v>101</v>
      </c>
      <c r="B202" s="1">
        <v>1950</v>
      </c>
      <c r="C202">
        <v>3</v>
      </c>
      <c r="D202" t="s">
        <v>108</v>
      </c>
      <c r="E202">
        <v>1</v>
      </c>
    </row>
    <row r="203" spans="1:5">
      <c r="A203">
        <v>103</v>
      </c>
      <c r="B203" s="1">
        <v>1957</v>
      </c>
      <c r="C203">
        <v>1</v>
      </c>
      <c r="D203" t="s">
        <v>4996</v>
      </c>
      <c r="E203">
        <v>3</v>
      </c>
    </row>
    <row r="204" spans="1:5">
      <c r="A204">
        <v>105</v>
      </c>
      <c r="B204" s="1">
        <v>1958</v>
      </c>
      <c r="C204">
        <v>3</v>
      </c>
      <c r="D204" t="s">
        <v>109</v>
      </c>
      <c r="E204">
        <v>1</v>
      </c>
    </row>
    <row r="205" spans="1:5">
      <c r="A205">
        <v>105</v>
      </c>
      <c r="B205" s="1">
        <v>1955</v>
      </c>
      <c r="C205">
        <v>1</v>
      </c>
      <c r="D205" t="s">
        <v>4997</v>
      </c>
      <c r="E205">
        <v>1</v>
      </c>
    </row>
    <row r="206" spans="1:5">
      <c r="A206">
        <v>106</v>
      </c>
      <c r="B206" s="1">
        <v>1977</v>
      </c>
      <c r="C206">
        <v>1</v>
      </c>
      <c r="D206" t="s">
        <v>110</v>
      </c>
      <c r="E206">
        <v>3</v>
      </c>
    </row>
    <row r="207" spans="1:5">
      <c r="A207">
        <v>107</v>
      </c>
      <c r="B207" s="1">
        <v>1981</v>
      </c>
      <c r="C207">
        <v>1</v>
      </c>
      <c r="D207" t="s">
        <v>111</v>
      </c>
      <c r="E207">
        <v>1</v>
      </c>
    </row>
    <row r="208" spans="1:5">
      <c r="A208">
        <v>108</v>
      </c>
      <c r="B208" s="1">
        <v>1993</v>
      </c>
      <c r="C208">
        <v>5</v>
      </c>
      <c r="D208" t="s">
        <v>3659</v>
      </c>
      <c r="E208">
        <v>1</v>
      </c>
    </row>
    <row r="209" spans="1:5">
      <c r="A209">
        <v>109</v>
      </c>
      <c r="B209" s="1">
        <v>1995</v>
      </c>
      <c r="C209">
        <v>1</v>
      </c>
      <c r="D209" t="s">
        <v>112</v>
      </c>
      <c r="E209">
        <v>1</v>
      </c>
    </row>
    <row r="210" spans="1:5">
      <c r="A210">
        <v>110</v>
      </c>
      <c r="B210" s="1">
        <v>1003</v>
      </c>
      <c r="C210">
        <v>1</v>
      </c>
      <c r="D210" t="s">
        <v>113</v>
      </c>
      <c r="E210">
        <v>1</v>
      </c>
    </row>
    <row r="211" spans="1:5">
      <c r="A211">
        <v>111</v>
      </c>
      <c r="B211" s="1">
        <v>1015</v>
      </c>
      <c r="C211">
        <v>1</v>
      </c>
      <c r="D211" t="s">
        <v>114</v>
      </c>
      <c r="E211">
        <v>3</v>
      </c>
    </row>
    <row r="212" spans="1:5">
      <c r="A212">
        <v>111</v>
      </c>
      <c r="B212" s="1">
        <v>1030</v>
      </c>
      <c r="C212">
        <v>1</v>
      </c>
      <c r="D212" t="s">
        <v>4998</v>
      </c>
      <c r="E212">
        <v>1</v>
      </c>
    </row>
    <row r="213" spans="1:5">
      <c r="A213">
        <v>113</v>
      </c>
      <c r="B213" s="1">
        <v>1053</v>
      </c>
      <c r="C213">
        <v>1</v>
      </c>
      <c r="D213" t="s">
        <v>115</v>
      </c>
      <c r="E213">
        <v>1</v>
      </c>
    </row>
    <row r="214" spans="1:5">
      <c r="A214">
        <v>115</v>
      </c>
      <c r="B214" s="1">
        <v>1057</v>
      </c>
      <c r="C214">
        <v>1</v>
      </c>
      <c r="D214" t="s">
        <v>4999</v>
      </c>
      <c r="E214">
        <v>5</v>
      </c>
    </row>
    <row r="215" spans="1:5">
      <c r="A215">
        <v>115</v>
      </c>
      <c r="B215" s="1">
        <v>1065</v>
      </c>
      <c r="C215">
        <v>3</v>
      </c>
      <c r="D215" t="s">
        <v>116</v>
      </c>
      <c r="E215">
        <v>3</v>
      </c>
    </row>
    <row r="216" spans="1:5">
      <c r="A216">
        <v>116</v>
      </c>
      <c r="B216" s="1">
        <v>1076</v>
      </c>
      <c r="C216">
        <v>3</v>
      </c>
      <c r="D216" t="s">
        <v>117</v>
      </c>
      <c r="E216">
        <v>1</v>
      </c>
    </row>
    <row r="217" spans="1:5">
      <c r="A217">
        <v>117</v>
      </c>
      <c r="B217" s="1">
        <v>1081</v>
      </c>
      <c r="C217">
        <v>1</v>
      </c>
      <c r="D217" t="s">
        <v>5000</v>
      </c>
      <c r="E217">
        <v>1</v>
      </c>
    </row>
    <row r="218" spans="1:5">
      <c r="A218">
        <v>118</v>
      </c>
      <c r="B218" s="1">
        <v>1085</v>
      </c>
      <c r="C218">
        <v>3</v>
      </c>
      <c r="D218" t="s">
        <v>118</v>
      </c>
      <c r="E218">
        <v>1</v>
      </c>
    </row>
    <row r="219" spans="1:5">
      <c r="A219">
        <v>119</v>
      </c>
      <c r="B219" s="1">
        <v>1101</v>
      </c>
      <c r="C219">
        <v>5</v>
      </c>
      <c r="D219" t="s">
        <v>119</v>
      </c>
      <c r="E219">
        <v>5</v>
      </c>
    </row>
    <row r="220" spans="1:5">
      <c r="A220">
        <v>110</v>
      </c>
      <c r="B220" s="1">
        <v>1101</v>
      </c>
      <c r="C220">
        <v>3</v>
      </c>
      <c r="D220" t="s">
        <v>5001</v>
      </c>
      <c r="E220">
        <v>1</v>
      </c>
    </row>
    <row r="221" spans="1:5">
      <c r="A221">
        <v>111</v>
      </c>
      <c r="B221" s="1">
        <v>1118</v>
      </c>
      <c r="C221">
        <v>1</v>
      </c>
      <c r="D221" t="s">
        <v>120</v>
      </c>
      <c r="E221">
        <v>1</v>
      </c>
    </row>
    <row r="222" spans="1:5">
      <c r="A222">
        <v>111</v>
      </c>
      <c r="B222" s="1">
        <v>1111</v>
      </c>
      <c r="C222">
        <v>3</v>
      </c>
      <c r="D222" t="s">
        <v>3660</v>
      </c>
      <c r="E222">
        <v>1</v>
      </c>
    </row>
    <row r="223" spans="1:5">
      <c r="A223">
        <v>113</v>
      </c>
      <c r="B223" s="1">
        <v>1116</v>
      </c>
      <c r="C223">
        <v>3</v>
      </c>
      <c r="D223" t="s">
        <v>121</v>
      </c>
      <c r="E223">
        <v>1</v>
      </c>
    </row>
    <row r="224" spans="1:5">
      <c r="A224">
        <v>115</v>
      </c>
      <c r="B224" s="1">
        <v>1135</v>
      </c>
      <c r="C224">
        <v>1</v>
      </c>
      <c r="D224" t="s">
        <v>122</v>
      </c>
      <c r="E224">
        <v>1</v>
      </c>
    </row>
    <row r="225" spans="1:5">
      <c r="A225">
        <v>115</v>
      </c>
      <c r="B225" s="1">
        <v>1157</v>
      </c>
      <c r="C225">
        <v>3</v>
      </c>
      <c r="D225" t="s">
        <v>123</v>
      </c>
      <c r="E225">
        <v>5</v>
      </c>
    </row>
    <row r="226" spans="1:5">
      <c r="A226">
        <v>116</v>
      </c>
      <c r="B226" s="1">
        <v>1160</v>
      </c>
      <c r="C226">
        <v>1</v>
      </c>
      <c r="D226" t="s">
        <v>124</v>
      </c>
      <c r="E226">
        <v>5</v>
      </c>
    </row>
    <row r="227" spans="1:5">
      <c r="A227">
        <v>117</v>
      </c>
      <c r="B227" s="1">
        <v>1161</v>
      </c>
      <c r="C227">
        <v>1</v>
      </c>
      <c r="D227" t="s">
        <v>3661</v>
      </c>
      <c r="E227">
        <v>1</v>
      </c>
    </row>
    <row r="228" spans="1:5">
      <c r="A228">
        <v>118</v>
      </c>
      <c r="B228" s="1">
        <v>1173</v>
      </c>
      <c r="C228">
        <v>1</v>
      </c>
      <c r="D228" t="s">
        <v>125</v>
      </c>
      <c r="E228">
        <v>5</v>
      </c>
    </row>
    <row r="229" spans="1:5">
      <c r="A229">
        <v>119</v>
      </c>
      <c r="B229" s="1">
        <v>1179</v>
      </c>
      <c r="C229">
        <v>1</v>
      </c>
      <c r="D229" t="s">
        <v>126</v>
      </c>
      <c r="E229">
        <v>5</v>
      </c>
    </row>
    <row r="230" spans="1:5">
      <c r="A230">
        <v>130</v>
      </c>
      <c r="B230" s="1">
        <v>1183</v>
      </c>
      <c r="C230">
        <v>1</v>
      </c>
      <c r="D230" t="s">
        <v>127</v>
      </c>
      <c r="E230">
        <v>1</v>
      </c>
    </row>
    <row r="231" spans="1:5">
      <c r="A231">
        <v>131</v>
      </c>
      <c r="B231" s="1">
        <v>1106</v>
      </c>
      <c r="C231">
        <v>1</v>
      </c>
      <c r="D231" t="s">
        <v>3662</v>
      </c>
      <c r="E231">
        <v>1</v>
      </c>
    </row>
    <row r="232" spans="1:5">
      <c r="A232">
        <v>131</v>
      </c>
      <c r="B232" s="1">
        <v>1136</v>
      </c>
      <c r="C232">
        <v>3</v>
      </c>
      <c r="D232" t="s">
        <v>3663</v>
      </c>
      <c r="E232">
        <v>1</v>
      </c>
    </row>
    <row r="233" spans="1:5">
      <c r="A233">
        <v>133</v>
      </c>
      <c r="B233" s="1">
        <v>1155</v>
      </c>
      <c r="C233">
        <v>3</v>
      </c>
      <c r="D233" t="s">
        <v>3664</v>
      </c>
      <c r="E233">
        <v>1</v>
      </c>
    </row>
    <row r="234" spans="1:5">
      <c r="A234">
        <v>135</v>
      </c>
      <c r="B234" s="1">
        <v>1151</v>
      </c>
      <c r="C234">
        <v>1</v>
      </c>
      <c r="D234" t="s">
        <v>3665</v>
      </c>
      <c r="E234">
        <v>1</v>
      </c>
    </row>
    <row r="235" spans="1:5">
      <c r="A235">
        <v>135</v>
      </c>
      <c r="B235" s="1">
        <v>1165</v>
      </c>
      <c r="C235">
        <v>3</v>
      </c>
      <c r="D235" t="s">
        <v>128</v>
      </c>
      <c r="E235">
        <v>3</v>
      </c>
    </row>
    <row r="236" spans="1:5">
      <c r="A236">
        <v>136</v>
      </c>
      <c r="B236" s="1">
        <v>1173</v>
      </c>
      <c r="C236">
        <v>1</v>
      </c>
      <c r="D236" t="s">
        <v>129</v>
      </c>
      <c r="E236">
        <v>5</v>
      </c>
    </row>
    <row r="237" spans="1:5">
      <c r="A237">
        <v>137</v>
      </c>
      <c r="B237" s="1">
        <v>1301</v>
      </c>
      <c r="C237">
        <v>1</v>
      </c>
      <c r="D237" t="s">
        <v>5002</v>
      </c>
      <c r="E237">
        <v>1</v>
      </c>
    </row>
    <row r="238" spans="1:5">
      <c r="A238">
        <v>138</v>
      </c>
      <c r="B238" s="1">
        <v>1303</v>
      </c>
      <c r="C238">
        <v>1</v>
      </c>
      <c r="D238" t="s">
        <v>5003</v>
      </c>
      <c r="E238">
        <v>1</v>
      </c>
    </row>
    <row r="239" spans="1:5">
      <c r="A239">
        <v>139</v>
      </c>
      <c r="B239" s="1">
        <v>1308</v>
      </c>
      <c r="C239">
        <v>3</v>
      </c>
      <c r="D239" t="s">
        <v>5004</v>
      </c>
      <c r="E239">
        <v>1</v>
      </c>
    </row>
    <row r="240" spans="1:5">
      <c r="A240">
        <v>150</v>
      </c>
      <c r="B240" s="1">
        <v>1318</v>
      </c>
      <c r="C240">
        <v>5</v>
      </c>
      <c r="D240" t="s">
        <v>5005</v>
      </c>
      <c r="E240">
        <v>5</v>
      </c>
    </row>
    <row r="241" spans="1:5">
      <c r="A241">
        <v>151</v>
      </c>
      <c r="B241" s="1">
        <v>1316</v>
      </c>
      <c r="C241">
        <v>5</v>
      </c>
      <c r="D241" t="s">
        <v>130</v>
      </c>
      <c r="E241">
        <v>3</v>
      </c>
    </row>
    <row r="242" spans="1:5">
      <c r="A242">
        <v>151</v>
      </c>
      <c r="B242" s="1">
        <v>1331</v>
      </c>
      <c r="C242">
        <v>1</v>
      </c>
      <c r="D242" t="s">
        <v>5006</v>
      </c>
      <c r="E242">
        <v>1</v>
      </c>
    </row>
    <row r="243" spans="1:5">
      <c r="A243">
        <v>153</v>
      </c>
      <c r="B243" s="1">
        <v>1337</v>
      </c>
      <c r="C243">
        <v>1</v>
      </c>
      <c r="D243" t="s">
        <v>5007</v>
      </c>
      <c r="E243">
        <v>1</v>
      </c>
    </row>
    <row r="244" spans="1:5">
      <c r="A244">
        <v>155</v>
      </c>
      <c r="B244" s="1">
        <v>1339</v>
      </c>
      <c r="C244">
        <v>1</v>
      </c>
      <c r="D244" t="s">
        <v>131</v>
      </c>
      <c r="E244">
        <v>3</v>
      </c>
    </row>
    <row r="245" spans="1:5">
      <c r="A245">
        <v>155</v>
      </c>
      <c r="B245" s="1">
        <v>1355</v>
      </c>
      <c r="C245">
        <v>3</v>
      </c>
      <c r="D245" t="s">
        <v>132</v>
      </c>
      <c r="E245">
        <v>1</v>
      </c>
    </row>
    <row r="246" spans="1:5">
      <c r="A246">
        <v>156</v>
      </c>
      <c r="B246" s="1">
        <v>1355</v>
      </c>
      <c r="C246">
        <v>3</v>
      </c>
      <c r="D246" t="s">
        <v>133</v>
      </c>
      <c r="E246">
        <v>5</v>
      </c>
    </row>
    <row r="247" spans="1:5">
      <c r="A247">
        <v>157</v>
      </c>
      <c r="B247" s="1">
        <v>1356</v>
      </c>
      <c r="C247">
        <v>5</v>
      </c>
      <c r="D247" t="s">
        <v>3666</v>
      </c>
      <c r="E247">
        <v>3</v>
      </c>
    </row>
    <row r="248" spans="1:5">
      <c r="A248">
        <v>158</v>
      </c>
      <c r="B248" s="1">
        <v>1361</v>
      </c>
      <c r="C248">
        <v>1</v>
      </c>
      <c r="D248" t="s">
        <v>5008</v>
      </c>
      <c r="E248">
        <v>1</v>
      </c>
    </row>
    <row r="249" spans="1:5">
      <c r="A249">
        <v>159</v>
      </c>
      <c r="B249" s="1">
        <v>1369</v>
      </c>
      <c r="C249">
        <v>1</v>
      </c>
      <c r="D249" t="s">
        <v>5009</v>
      </c>
      <c r="E249">
        <v>1</v>
      </c>
    </row>
    <row r="250" spans="1:5">
      <c r="A250">
        <v>150</v>
      </c>
      <c r="B250" s="1">
        <v>1370</v>
      </c>
      <c r="C250">
        <v>3</v>
      </c>
      <c r="D250" t="s">
        <v>134</v>
      </c>
      <c r="E250">
        <v>1</v>
      </c>
    </row>
    <row r="251" spans="1:5">
      <c r="A251">
        <v>151</v>
      </c>
      <c r="B251" s="1">
        <v>1377</v>
      </c>
      <c r="C251">
        <v>1</v>
      </c>
      <c r="D251" t="s">
        <v>3667</v>
      </c>
      <c r="E251">
        <v>1</v>
      </c>
    </row>
    <row r="252" spans="1:5">
      <c r="A252">
        <v>151</v>
      </c>
      <c r="B252" s="1">
        <v>1395</v>
      </c>
      <c r="C252">
        <v>3</v>
      </c>
      <c r="D252" t="s">
        <v>135</v>
      </c>
      <c r="E252">
        <v>1</v>
      </c>
    </row>
    <row r="253" spans="1:5">
      <c r="A253">
        <v>153</v>
      </c>
      <c r="B253" s="1">
        <v>1396</v>
      </c>
      <c r="C253">
        <v>1</v>
      </c>
      <c r="D253" t="s">
        <v>136</v>
      </c>
      <c r="E253">
        <v>1</v>
      </c>
    </row>
    <row r="254" spans="1:5">
      <c r="A254">
        <v>155</v>
      </c>
      <c r="B254" s="1">
        <v>1501</v>
      </c>
      <c r="C254">
        <v>3</v>
      </c>
      <c r="D254" t="s">
        <v>137</v>
      </c>
      <c r="E254">
        <v>3</v>
      </c>
    </row>
    <row r="255" spans="1:5">
      <c r="A255">
        <v>155</v>
      </c>
      <c r="B255" s="1">
        <v>1503</v>
      </c>
      <c r="C255">
        <v>1</v>
      </c>
      <c r="D255" t="s">
        <v>138</v>
      </c>
      <c r="E255">
        <v>1</v>
      </c>
    </row>
    <row r="256" spans="1:5">
      <c r="A256">
        <v>156</v>
      </c>
      <c r="B256" s="1">
        <v>1505</v>
      </c>
      <c r="C256">
        <v>1</v>
      </c>
      <c r="D256" t="s">
        <v>5010</v>
      </c>
      <c r="E256">
        <v>3</v>
      </c>
    </row>
    <row r="257" spans="1:5">
      <c r="A257">
        <v>157</v>
      </c>
      <c r="B257" s="1">
        <v>1517</v>
      </c>
      <c r="C257">
        <v>3</v>
      </c>
      <c r="D257" t="s">
        <v>5011</v>
      </c>
      <c r="E257">
        <v>5</v>
      </c>
    </row>
    <row r="258" spans="1:5">
      <c r="A258">
        <v>158</v>
      </c>
      <c r="B258" s="1">
        <v>1519</v>
      </c>
      <c r="C258">
        <v>1</v>
      </c>
      <c r="D258" t="s">
        <v>139</v>
      </c>
      <c r="E258">
        <v>1</v>
      </c>
    </row>
    <row r="259" spans="1:5">
      <c r="A259">
        <v>159</v>
      </c>
      <c r="B259" s="1">
        <v>1531</v>
      </c>
      <c r="C259">
        <v>1</v>
      </c>
      <c r="D259" t="s">
        <v>140</v>
      </c>
      <c r="E259">
        <v>3</v>
      </c>
    </row>
    <row r="260" spans="1:5">
      <c r="A260">
        <v>160</v>
      </c>
      <c r="B260" s="1">
        <v>1533</v>
      </c>
      <c r="C260">
        <v>1</v>
      </c>
      <c r="D260" t="s">
        <v>3668</v>
      </c>
      <c r="E260">
        <v>1</v>
      </c>
    </row>
    <row r="261" spans="1:5">
      <c r="A261">
        <v>161</v>
      </c>
      <c r="B261" s="1">
        <v>1539</v>
      </c>
      <c r="C261">
        <v>1</v>
      </c>
      <c r="D261" t="s">
        <v>5012</v>
      </c>
      <c r="E261">
        <v>1</v>
      </c>
    </row>
    <row r="262" spans="1:5">
      <c r="A262">
        <v>161</v>
      </c>
      <c r="B262" s="1">
        <v>1559</v>
      </c>
      <c r="C262">
        <v>1</v>
      </c>
      <c r="D262" t="s">
        <v>141</v>
      </c>
      <c r="E262">
        <v>1</v>
      </c>
    </row>
    <row r="263" spans="1:5">
      <c r="A263">
        <v>163</v>
      </c>
      <c r="B263" s="1">
        <v>1560</v>
      </c>
      <c r="C263">
        <v>1</v>
      </c>
      <c r="D263" t="s">
        <v>142</v>
      </c>
      <c r="E263">
        <v>3</v>
      </c>
    </row>
    <row r="264" spans="1:5">
      <c r="A264">
        <v>165</v>
      </c>
      <c r="B264" s="1">
        <v>1561</v>
      </c>
      <c r="C264">
        <v>1</v>
      </c>
      <c r="D264" t="s">
        <v>143</v>
      </c>
      <c r="E264">
        <v>1</v>
      </c>
    </row>
    <row r="265" spans="1:5">
      <c r="A265">
        <v>165</v>
      </c>
      <c r="B265" s="1">
        <v>1575</v>
      </c>
      <c r="C265">
        <v>5</v>
      </c>
      <c r="D265" t="s">
        <v>144</v>
      </c>
      <c r="E265">
        <v>3</v>
      </c>
    </row>
    <row r="266" spans="1:5">
      <c r="A266">
        <v>166</v>
      </c>
      <c r="B266" s="1">
        <v>1577</v>
      </c>
      <c r="C266">
        <v>1</v>
      </c>
      <c r="D266" t="s">
        <v>5013</v>
      </c>
      <c r="E266">
        <v>1</v>
      </c>
    </row>
    <row r="267" spans="1:5">
      <c r="A267">
        <v>167</v>
      </c>
      <c r="B267" s="1">
        <v>1581</v>
      </c>
      <c r="C267">
        <v>3</v>
      </c>
      <c r="D267" t="s">
        <v>3669</v>
      </c>
      <c r="E267">
        <v>1</v>
      </c>
    </row>
    <row r="268" spans="1:5">
      <c r="A268">
        <v>168</v>
      </c>
      <c r="B268" s="1">
        <v>1598</v>
      </c>
      <c r="C268">
        <v>1</v>
      </c>
      <c r="D268" t="s">
        <v>5014</v>
      </c>
      <c r="E268">
        <v>1</v>
      </c>
    </row>
    <row r="269" spans="1:5">
      <c r="A269">
        <v>169</v>
      </c>
      <c r="B269" s="1">
        <v>1531</v>
      </c>
      <c r="C269">
        <v>1</v>
      </c>
      <c r="D269" t="s">
        <v>145</v>
      </c>
      <c r="E269">
        <v>1</v>
      </c>
    </row>
    <row r="270" spans="1:5">
      <c r="A270">
        <v>170</v>
      </c>
      <c r="B270" s="1">
        <v>1535</v>
      </c>
      <c r="C270">
        <v>5</v>
      </c>
      <c r="D270" t="s">
        <v>146</v>
      </c>
      <c r="E270">
        <v>1</v>
      </c>
    </row>
    <row r="271" spans="1:5">
      <c r="A271">
        <v>171</v>
      </c>
      <c r="B271" s="1">
        <v>1537</v>
      </c>
      <c r="C271">
        <v>3</v>
      </c>
      <c r="D271" t="s">
        <v>147</v>
      </c>
      <c r="E271">
        <v>3</v>
      </c>
    </row>
    <row r="272" spans="1:5">
      <c r="A272">
        <v>171</v>
      </c>
      <c r="B272" s="1">
        <v>1551</v>
      </c>
      <c r="C272">
        <v>1</v>
      </c>
      <c r="D272" t="s">
        <v>148</v>
      </c>
      <c r="E272">
        <v>1</v>
      </c>
    </row>
    <row r="273" spans="1:5">
      <c r="A273">
        <v>173</v>
      </c>
      <c r="B273" s="1">
        <v>1553</v>
      </c>
      <c r="C273">
        <v>5</v>
      </c>
      <c r="D273" t="s">
        <v>149</v>
      </c>
      <c r="E273">
        <v>1</v>
      </c>
    </row>
    <row r="274" spans="1:5">
      <c r="A274">
        <v>175</v>
      </c>
      <c r="B274" s="1">
        <v>1579</v>
      </c>
      <c r="C274">
        <v>5</v>
      </c>
      <c r="D274" t="s">
        <v>150</v>
      </c>
      <c r="E274">
        <v>3</v>
      </c>
    </row>
    <row r="275" spans="1:5">
      <c r="A275">
        <v>175</v>
      </c>
      <c r="B275" s="1">
        <v>1587</v>
      </c>
      <c r="C275">
        <v>1</v>
      </c>
      <c r="D275" t="s">
        <v>3670</v>
      </c>
      <c r="E275">
        <v>1</v>
      </c>
    </row>
    <row r="276" spans="1:5">
      <c r="A276">
        <v>176</v>
      </c>
      <c r="B276" s="1">
        <v>1595</v>
      </c>
      <c r="C276">
        <v>3</v>
      </c>
      <c r="D276" t="s">
        <v>5015</v>
      </c>
      <c r="E276">
        <v>1</v>
      </c>
    </row>
    <row r="277" spans="1:5">
      <c r="A277">
        <v>177</v>
      </c>
      <c r="B277" s="1">
        <v>1615</v>
      </c>
      <c r="C277">
        <v>1</v>
      </c>
      <c r="D277" t="s">
        <v>151</v>
      </c>
      <c r="E277">
        <v>3</v>
      </c>
    </row>
    <row r="278" spans="1:5">
      <c r="A278">
        <v>178</v>
      </c>
      <c r="B278" s="1">
        <v>1616</v>
      </c>
      <c r="C278">
        <v>1</v>
      </c>
      <c r="D278" t="s">
        <v>3671</v>
      </c>
      <c r="E278">
        <v>1</v>
      </c>
    </row>
    <row r="279" spans="1:5">
      <c r="A279">
        <v>179</v>
      </c>
      <c r="B279" s="1">
        <v>1617</v>
      </c>
      <c r="C279">
        <v>1</v>
      </c>
      <c r="D279" t="s">
        <v>152</v>
      </c>
      <c r="E279">
        <v>3</v>
      </c>
    </row>
    <row r="280" spans="1:5">
      <c r="A280">
        <v>180</v>
      </c>
      <c r="B280" s="1">
        <v>1611</v>
      </c>
      <c r="C280">
        <v>3</v>
      </c>
      <c r="D280" t="s">
        <v>153</v>
      </c>
      <c r="E280">
        <v>3</v>
      </c>
    </row>
    <row r="281" spans="1:5">
      <c r="A281">
        <v>181</v>
      </c>
      <c r="B281" s="1">
        <v>1615</v>
      </c>
      <c r="C281">
        <v>1</v>
      </c>
      <c r="D281" t="s">
        <v>154</v>
      </c>
      <c r="E281">
        <v>1</v>
      </c>
    </row>
    <row r="282" spans="1:5">
      <c r="A282">
        <v>181</v>
      </c>
      <c r="B282" s="1">
        <v>1616</v>
      </c>
      <c r="C282">
        <v>1</v>
      </c>
      <c r="D282" t="s">
        <v>155</v>
      </c>
      <c r="E282">
        <v>1</v>
      </c>
    </row>
    <row r="283" spans="1:5">
      <c r="A283">
        <v>183</v>
      </c>
      <c r="B283" s="1">
        <v>1633</v>
      </c>
      <c r="C283">
        <v>1</v>
      </c>
      <c r="D283" t="s">
        <v>156</v>
      </c>
      <c r="E283">
        <v>1</v>
      </c>
    </row>
    <row r="284" spans="1:5">
      <c r="A284">
        <v>185</v>
      </c>
      <c r="B284" s="1">
        <v>1659</v>
      </c>
      <c r="C284">
        <v>1</v>
      </c>
      <c r="D284" t="s">
        <v>157</v>
      </c>
      <c r="E284">
        <v>1</v>
      </c>
    </row>
    <row r="285" spans="1:5">
      <c r="A285">
        <v>185</v>
      </c>
      <c r="B285" s="1">
        <v>1680</v>
      </c>
      <c r="C285">
        <v>1</v>
      </c>
      <c r="D285" t="s">
        <v>158</v>
      </c>
      <c r="E285">
        <v>1</v>
      </c>
    </row>
    <row r="286" spans="1:5">
      <c r="A286">
        <v>186</v>
      </c>
      <c r="B286" s="1">
        <v>1681</v>
      </c>
      <c r="C286">
        <v>3</v>
      </c>
      <c r="D286" t="s">
        <v>5016</v>
      </c>
      <c r="E286">
        <v>5</v>
      </c>
    </row>
    <row r="287" spans="1:5">
      <c r="A287">
        <v>187</v>
      </c>
      <c r="B287" s="1">
        <v>1689</v>
      </c>
      <c r="C287">
        <v>1</v>
      </c>
      <c r="D287" t="s">
        <v>5017</v>
      </c>
      <c r="E287">
        <v>1</v>
      </c>
    </row>
    <row r="288" spans="1:5">
      <c r="A288">
        <v>188</v>
      </c>
      <c r="B288" s="1">
        <v>1697</v>
      </c>
      <c r="C288">
        <v>1</v>
      </c>
      <c r="D288" t="s">
        <v>159</v>
      </c>
      <c r="E288">
        <v>1</v>
      </c>
    </row>
    <row r="289" spans="1:5">
      <c r="A289">
        <v>189</v>
      </c>
      <c r="B289" s="1">
        <v>1710</v>
      </c>
      <c r="C289">
        <v>1</v>
      </c>
      <c r="D289" t="s">
        <v>5018</v>
      </c>
      <c r="E289">
        <v>5</v>
      </c>
    </row>
    <row r="290" spans="1:5">
      <c r="A290">
        <v>190</v>
      </c>
      <c r="B290" s="1">
        <v>1716</v>
      </c>
      <c r="C290">
        <v>3</v>
      </c>
      <c r="D290" t="s">
        <v>3672</v>
      </c>
      <c r="E290">
        <v>1</v>
      </c>
    </row>
    <row r="291" spans="1:5">
      <c r="A291">
        <v>191</v>
      </c>
      <c r="B291" s="1">
        <v>1730</v>
      </c>
      <c r="C291">
        <v>3</v>
      </c>
      <c r="D291" t="s">
        <v>3673</v>
      </c>
      <c r="E291">
        <v>1</v>
      </c>
    </row>
    <row r="292" spans="1:5">
      <c r="A292">
        <v>191</v>
      </c>
      <c r="B292" s="1">
        <v>1736</v>
      </c>
      <c r="C292">
        <v>1</v>
      </c>
      <c r="D292" t="s">
        <v>3674</v>
      </c>
      <c r="E292">
        <v>1</v>
      </c>
    </row>
    <row r="293" spans="1:5">
      <c r="A293">
        <v>193</v>
      </c>
      <c r="B293" s="1">
        <v>1756</v>
      </c>
      <c r="C293">
        <v>1</v>
      </c>
      <c r="D293" t="s">
        <v>5019</v>
      </c>
      <c r="E293">
        <v>3</v>
      </c>
    </row>
    <row r="294" spans="1:5">
      <c r="A294">
        <v>195</v>
      </c>
      <c r="B294" s="1">
        <v>1759</v>
      </c>
      <c r="C294">
        <v>1</v>
      </c>
      <c r="D294" t="s">
        <v>160</v>
      </c>
      <c r="E294">
        <v>1</v>
      </c>
    </row>
    <row r="295" spans="1:5">
      <c r="A295">
        <v>195</v>
      </c>
      <c r="B295" s="1">
        <v>1760</v>
      </c>
      <c r="C295">
        <v>1</v>
      </c>
      <c r="D295" t="s">
        <v>161</v>
      </c>
      <c r="E295">
        <v>1</v>
      </c>
    </row>
    <row r="296" spans="1:5">
      <c r="A296">
        <v>196</v>
      </c>
      <c r="B296" s="1">
        <v>1768</v>
      </c>
      <c r="C296">
        <v>1</v>
      </c>
      <c r="D296" t="s">
        <v>162</v>
      </c>
      <c r="E296">
        <v>1</v>
      </c>
    </row>
    <row r="297" spans="1:5">
      <c r="A297">
        <v>197</v>
      </c>
      <c r="B297" s="1">
        <v>1770</v>
      </c>
      <c r="C297">
        <v>1</v>
      </c>
      <c r="D297" t="s">
        <v>163</v>
      </c>
      <c r="E297">
        <v>1</v>
      </c>
    </row>
    <row r="298" spans="1:5">
      <c r="A298">
        <v>198</v>
      </c>
      <c r="B298" s="1">
        <v>1771</v>
      </c>
      <c r="C298">
        <v>1</v>
      </c>
      <c r="D298" t="s">
        <v>164</v>
      </c>
      <c r="E298">
        <v>3</v>
      </c>
    </row>
    <row r="299" spans="1:5">
      <c r="A299">
        <v>199</v>
      </c>
      <c r="B299" s="1">
        <v>1773</v>
      </c>
      <c r="C299">
        <v>1</v>
      </c>
      <c r="D299" t="s">
        <v>165</v>
      </c>
      <c r="E299">
        <v>5</v>
      </c>
    </row>
    <row r="300" spans="1:5">
      <c r="A300">
        <v>300</v>
      </c>
      <c r="B300" s="1">
        <v>1783</v>
      </c>
      <c r="C300">
        <v>5</v>
      </c>
      <c r="D300" t="s">
        <v>166</v>
      </c>
      <c r="E300">
        <v>5</v>
      </c>
    </row>
    <row r="301" spans="1:5">
      <c r="A301">
        <v>301</v>
      </c>
      <c r="B301" s="1">
        <v>1787</v>
      </c>
      <c r="C301">
        <v>1</v>
      </c>
      <c r="D301" t="s">
        <v>5020</v>
      </c>
      <c r="E301">
        <v>1</v>
      </c>
    </row>
    <row r="302" spans="1:5">
      <c r="A302">
        <v>301</v>
      </c>
      <c r="B302" s="1">
        <v>1789</v>
      </c>
      <c r="C302">
        <v>1</v>
      </c>
      <c r="D302" t="s">
        <v>3675</v>
      </c>
      <c r="E302">
        <v>1</v>
      </c>
    </row>
    <row r="303" spans="1:5">
      <c r="A303">
        <v>303</v>
      </c>
      <c r="B303" s="1">
        <v>1799</v>
      </c>
      <c r="C303">
        <v>1</v>
      </c>
      <c r="D303" t="s">
        <v>5021</v>
      </c>
      <c r="E303">
        <v>5</v>
      </c>
    </row>
    <row r="304" spans="1:5">
      <c r="A304">
        <v>305</v>
      </c>
      <c r="B304" s="1">
        <v>1865</v>
      </c>
      <c r="C304">
        <v>1</v>
      </c>
      <c r="D304" t="s">
        <v>167</v>
      </c>
      <c r="E304">
        <v>3</v>
      </c>
    </row>
    <row r="305" spans="1:5">
      <c r="A305">
        <v>305</v>
      </c>
      <c r="B305" s="1">
        <v>1869</v>
      </c>
      <c r="C305">
        <v>1</v>
      </c>
      <c r="D305" t="s">
        <v>168</v>
      </c>
      <c r="E305">
        <v>1</v>
      </c>
    </row>
    <row r="306" spans="1:5">
      <c r="A306">
        <v>306</v>
      </c>
      <c r="B306" s="1">
        <v>1870</v>
      </c>
      <c r="C306">
        <v>5</v>
      </c>
      <c r="D306" t="s">
        <v>169</v>
      </c>
      <c r="E306">
        <v>3</v>
      </c>
    </row>
    <row r="307" spans="1:5">
      <c r="A307">
        <v>307</v>
      </c>
      <c r="B307" s="1">
        <v>1876</v>
      </c>
      <c r="C307">
        <v>5</v>
      </c>
      <c r="D307" t="s">
        <v>5022</v>
      </c>
      <c r="E307">
        <v>1</v>
      </c>
    </row>
    <row r="308" spans="1:5">
      <c r="A308">
        <v>308</v>
      </c>
      <c r="B308" s="1">
        <v>1898</v>
      </c>
      <c r="C308">
        <v>1</v>
      </c>
      <c r="D308" t="s">
        <v>170</v>
      </c>
      <c r="E308">
        <v>1</v>
      </c>
    </row>
    <row r="309" spans="1:5">
      <c r="A309">
        <v>309</v>
      </c>
      <c r="B309" s="1">
        <v>1911</v>
      </c>
      <c r="C309">
        <v>1</v>
      </c>
      <c r="D309" t="s">
        <v>171</v>
      </c>
      <c r="E309">
        <v>3</v>
      </c>
    </row>
    <row r="310" spans="1:5">
      <c r="A310">
        <v>310</v>
      </c>
      <c r="B310" s="1">
        <v>1919</v>
      </c>
      <c r="C310">
        <v>1</v>
      </c>
      <c r="D310" t="s">
        <v>3676</v>
      </c>
      <c r="E310">
        <v>3</v>
      </c>
    </row>
    <row r="311" spans="1:5">
      <c r="A311">
        <v>311</v>
      </c>
      <c r="B311" s="1">
        <v>1911</v>
      </c>
      <c r="C311">
        <v>1</v>
      </c>
      <c r="D311" t="s">
        <v>172</v>
      </c>
      <c r="E311">
        <v>1</v>
      </c>
    </row>
    <row r="312" spans="1:5">
      <c r="A312">
        <v>311</v>
      </c>
      <c r="B312" s="1">
        <v>1913</v>
      </c>
      <c r="C312">
        <v>1</v>
      </c>
      <c r="D312" t="s">
        <v>173</v>
      </c>
      <c r="E312">
        <v>1</v>
      </c>
    </row>
    <row r="313" spans="1:5">
      <c r="A313">
        <v>313</v>
      </c>
      <c r="B313" s="1">
        <v>1933</v>
      </c>
      <c r="C313">
        <v>3</v>
      </c>
      <c r="D313" t="s">
        <v>3677</v>
      </c>
      <c r="E313">
        <v>1</v>
      </c>
    </row>
    <row r="314" spans="1:5">
      <c r="A314">
        <v>315</v>
      </c>
      <c r="B314" s="1">
        <v>1955</v>
      </c>
      <c r="C314">
        <v>1</v>
      </c>
      <c r="D314" t="s">
        <v>3678</v>
      </c>
      <c r="E314">
        <v>1</v>
      </c>
    </row>
    <row r="315" spans="1:5">
      <c r="A315">
        <v>315</v>
      </c>
      <c r="B315" s="1">
        <v>1956</v>
      </c>
      <c r="C315">
        <v>3</v>
      </c>
      <c r="D315" t="s">
        <v>174</v>
      </c>
      <c r="E315">
        <v>3</v>
      </c>
    </row>
    <row r="316" spans="1:5">
      <c r="A316">
        <v>316</v>
      </c>
      <c r="B316" s="1">
        <v>1953</v>
      </c>
      <c r="C316">
        <v>1</v>
      </c>
      <c r="D316" t="s">
        <v>175</v>
      </c>
      <c r="E316">
        <v>1</v>
      </c>
    </row>
    <row r="317" spans="1:5">
      <c r="A317">
        <v>317</v>
      </c>
      <c r="B317" s="1">
        <v>1981</v>
      </c>
      <c r="C317">
        <v>3</v>
      </c>
      <c r="D317" t="s">
        <v>176</v>
      </c>
      <c r="E317">
        <v>3</v>
      </c>
    </row>
    <row r="318" spans="1:5">
      <c r="A318">
        <v>318</v>
      </c>
      <c r="B318" s="1">
        <v>1987</v>
      </c>
      <c r="C318">
        <v>3</v>
      </c>
      <c r="D318" t="s">
        <v>177</v>
      </c>
      <c r="E318">
        <v>1</v>
      </c>
    </row>
    <row r="319" spans="1:5">
      <c r="A319">
        <v>319</v>
      </c>
      <c r="B319" s="1">
        <v>1996</v>
      </c>
      <c r="C319">
        <v>1</v>
      </c>
      <c r="D319" t="s">
        <v>178</v>
      </c>
      <c r="E319">
        <v>1</v>
      </c>
    </row>
    <row r="320" spans="1:5">
      <c r="A320">
        <v>310</v>
      </c>
      <c r="B320" s="1">
        <v>3007</v>
      </c>
      <c r="C320">
        <v>3</v>
      </c>
      <c r="D320" t="s">
        <v>179</v>
      </c>
      <c r="E320">
        <v>3</v>
      </c>
    </row>
    <row r="321" spans="1:5">
      <c r="A321">
        <v>311</v>
      </c>
      <c r="B321" s="1">
        <v>3009</v>
      </c>
      <c r="C321">
        <v>3</v>
      </c>
      <c r="D321" t="s">
        <v>180</v>
      </c>
      <c r="E321">
        <v>5</v>
      </c>
    </row>
    <row r="322" spans="1:5">
      <c r="A322">
        <v>311</v>
      </c>
      <c r="B322" s="1">
        <v>3015</v>
      </c>
      <c r="C322">
        <v>3</v>
      </c>
      <c r="D322" t="s">
        <v>181</v>
      </c>
      <c r="E322">
        <v>1</v>
      </c>
    </row>
    <row r="323" spans="1:5">
      <c r="A323">
        <v>313</v>
      </c>
      <c r="B323" s="1">
        <v>3016</v>
      </c>
      <c r="C323">
        <v>1</v>
      </c>
      <c r="D323" t="s">
        <v>3679</v>
      </c>
      <c r="E323">
        <v>1</v>
      </c>
    </row>
    <row r="324" spans="1:5">
      <c r="A324">
        <v>315</v>
      </c>
      <c r="B324" s="1">
        <v>3013</v>
      </c>
      <c r="C324">
        <v>1</v>
      </c>
      <c r="D324" t="s">
        <v>182</v>
      </c>
      <c r="E324">
        <v>1</v>
      </c>
    </row>
    <row r="325" spans="1:5">
      <c r="A325">
        <v>315</v>
      </c>
      <c r="B325" s="1">
        <v>3038</v>
      </c>
      <c r="C325">
        <v>1</v>
      </c>
      <c r="D325" t="s">
        <v>183</v>
      </c>
      <c r="E325">
        <v>1</v>
      </c>
    </row>
    <row r="326" spans="1:5">
      <c r="A326">
        <v>316</v>
      </c>
      <c r="B326" s="1">
        <v>3051</v>
      </c>
      <c r="C326">
        <v>1</v>
      </c>
      <c r="D326" t="s">
        <v>3680</v>
      </c>
      <c r="E326">
        <v>1</v>
      </c>
    </row>
    <row r="327" spans="1:5">
      <c r="A327">
        <v>317</v>
      </c>
      <c r="B327" s="1">
        <v>3065</v>
      </c>
      <c r="C327">
        <v>3</v>
      </c>
      <c r="D327" t="s">
        <v>5023</v>
      </c>
      <c r="E327">
        <v>1</v>
      </c>
    </row>
    <row r="328" spans="1:5">
      <c r="A328">
        <v>318</v>
      </c>
      <c r="B328" s="1">
        <v>3075</v>
      </c>
      <c r="C328">
        <v>1</v>
      </c>
      <c r="D328" t="s">
        <v>3681</v>
      </c>
      <c r="E328">
        <v>3</v>
      </c>
    </row>
    <row r="329" spans="1:5">
      <c r="A329">
        <v>319</v>
      </c>
      <c r="B329" s="1">
        <v>3077</v>
      </c>
      <c r="C329">
        <v>5</v>
      </c>
      <c r="D329" t="s">
        <v>5024</v>
      </c>
      <c r="E329">
        <v>5</v>
      </c>
    </row>
    <row r="330" spans="1:5">
      <c r="A330">
        <v>330</v>
      </c>
      <c r="B330" s="1">
        <v>3079</v>
      </c>
      <c r="C330">
        <v>1</v>
      </c>
      <c r="D330" t="s">
        <v>3682</v>
      </c>
      <c r="E330">
        <v>5</v>
      </c>
    </row>
    <row r="331" spans="1:5">
      <c r="A331">
        <v>331</v>
      </c>
      <c r="B331" s="1">
        <v>3083</v>
      </c>
      <c r="C331">
        <v>1</v>
      </c>
      <c r="D331" t="s">
        <v>184</v>
      </c>
      <c r="E331">
        <v>1</v>
      </c>
    </row>
    <row r="332" spans="1:5">
      <c r="A332">
        <v>331</v>
      </c>
      <c r="B332" s="1">
        <v>3118</v>
      </c>
      <c r="C332">
        <v>3</v>
      </c>
      <c r="D332" t="s">
        <v>185</v>
      </c>
      <c r="E332">
        <v>1</v>
      </c>
    </row>
    <row r="333" spans="1:5">
      <c r="A333">
        <v>333</v>
      </c>
      <c r="B333" s="1">
        <v>3130</v>
      </c>
      <c r="C333">
        <v>3</v>
      </c>
      <c r="D333" t="s">
        <v>186</v>
      </c>
      <c r="E333">
        <v>1</v>
      </c>
    </row>
    <row r="334" spans="1:5">
      <c r="A334">
        <v>335</v>
      </c>
      <c r="B334" s="1">
        <v>3138</v>
      </c>
      <c r="C334">
        <v>3</v>
      </c>
      <c r="D334" t="s">
        <v>5025</v>
      </c>
      <c r="E334">
        <v>1</v>
      </c>
    </row>
    <row r="335" spans="1:5">
      <c r="A335">
        <v>335</v>
      </c>
      <c r="B335" s="1">
        <v>3139</v>
      </c>
      <c r="C335">
        <v>3</v>
      </c>
      <c r="D335" t="s">
        <v>187</v>
      </c>
      <c r="E335">
        <v>5</v>
      </c>
    </row>
    <row r="336" spans="1:5">
      <c r="A336">
        <v>336</v>
      </c>
      <c r="B336" s="1">
        <v>3155</v>
      </c>
      <c r="C336">
        <v>1</v>
      </c>
      <c r="D336" t="s">
        <v>188</v>
      </c>
      <c r="E336">
        <v>1</v>
      </c>
    </row>
    <row r="337" spans="1:5">
      <c r="A337">
        <v>337</v>
      </c>
      <c r="B337" s="1">
        <v>3158</v>
      </c>
      <c r="C337">
        <v>1</v>
      </c>
      <c r="D337" t="s">
        <v>3683</v>
      </c>
      <c r="E337">
        <v>1</v>
      </c>
    </row>
    <row r="338" spans="1:5">
      <c r="A338">
        <v>338</v>
      </c>
      <c r="B338" s="1">
        <v>3156</v>
      </c>
      <c r="C338">
        <v>1</v>
      </c>
      <c r="D338" t="s">
        <v>5026</v>
      </c>
      <c r="E338">
        <v>1</v>
      </c>
    </row>
    <row r="339" spans="1:5">
      <c r="A339">
        <v>339</v>
      </c>
      <c r="B339" s="1">
        <v>3158</v>
      </c>
      <c r="C339">
        <v>5</v>
      </c>
      <c r="D339" t="s">
        <v>3684</v>
      </c>
      <c r="E339">
        <v>3</v>
      </c>
    </row>
    <row r="340" spans="1:5">
      <c r="A340">
        <v>350</v>
      </c>
      <c r="B340" s="1">
        <v>3160</v>
      </c>
      <c r="C340">
        <v>1</v>
      </c>
      <c r="D340" t="s">
        <v>189</v>
      </c>
      <c r="E340">
        <v>1</v>
      </c>
    </row>
    <row r="341" spans="1:5">
      <c r="A341">
        <v>351</v>
      </c>
      <c r="B341" s="1">
        <v>3178</v>
      </c>
      <c r="C341">
        <v>1</v>
      </c>
      <c r="D341" t="s">
        <v>190</v>
      </c>
      <c r="E341">
        <v>1</v>
      </c>
    </row>
    <row r="342" spans="1:5">
      <c r="A342">
        <v>351</v>
      </c>
      <c r="B342" s="1">
        <v>3197</v>
      </c>
      <c r="C342">
        <v>3</v>
      </c>
      <c r="D342" t="s">
        <v>191</v>
      </c>
      <c r="E342">
        <v>5</v>
      </c>
    </row>
    <row r="343" spans="1:5">
      <c r="A343">
        <v>353</v>
      </c>
      <c r="B343" s="1">
        <v>3107</v>
      </c>
      <c r="C343">
        <v>5</v>
      </c>
      <c r="D343" t="s">
        <v>192</v>
      </c>
      <c r="E343">
        <v>5</v>
      </c>
    </row>
    <row r="344" spans="1:5">
      <c r="A344">
        <v>355</v>
      </c>
      <c r="B344" s="1">
        <v>3115</v>
      </c>
      <c r="C344">
        <v>1</v>
      </c>
      <c r="D344" t="s">
        <v>193</v>
      </c>
      <c r="E344">
        <v>1</v>
      </c>
    </row>
    <row r="345" spans="1:5">
      <c r="A345">
        <v>355</v>
      </c>
      <c r="B345" s="1">
        <v>3119</v>
      </c>
      <c r="C345">
        <v>3</v>
      </c>
      <c r="D345" t="s">
        <v>194</v>
      </c>
      <c r="E345">
        <v>3</v>
      </c>
    </row>
    <row r="346" spans="1:5">
      <c r="A346">
        <v>356</v>
      </c>
      <c r="B346" s="1">
        <v>3151</v>
      </c>
      <c r="C346">
        <v>1</v>
      </c>
      <c r="D346" t="s">
        <v>3685</v>
      </c>
      <c r="E346">
        <v>3</v>
      </c>
    </row>
    <row r="347" spans="1:5">
      <c r="A347">
        <v>357</v>
      </c>
      <c r="B347" s="1">
        <v>3153</v>
      </c>
      <c r="C347">
        <v>1</v>
      </c>
      <c r="D347" t="s">
        <v>3686</v>
      </c>
      <c r="E347">
        <v>3</v>
      </c>
    </row>
    <row r="348" spans="1:5">
      <c r="A348">
        <v>358</v>
      </c>
      <c r="B348" s="1">
        <v>3159</v>
      </c>
      <c r="C348">
        <v>1</v>
      </c>
      <c r="D348" t="s">
        <v>195</v>
      </c>
      <c r="E348">
        <v>1</v>
      </c>
    </row>
    <row r="349" spans="1:5">
      <c r="A349">
        <v>359</v>
      </c>
      <c r="B349" s="1">
        <v>3151</v>
      </c>
      <c r="C349">
        <v>3</v>
      </c>
      <c r="D349" t="s">
        <v>5027</v>
      </c>
      <c r="E349">
        <v>1</v>
      </c>
    </row>
    <row r="350" spans="1:5">
      <c r="A350">
        <v>350</v>
      </c>
      <c r="B350" s="1">
        <v>3165</v>
      </c>
      <c r="C350">
        <v>1</v>
      </c>
      <c r="D350" t="s">
        <v>196</v>
      </c>
      <c r="E350">
        <v>1</v>
      </c>
    </row>
    <row r="351" spans="1:5">
      <c r="A351">
        <v>351</v>
      </c>
      <c r="B351" s="1">
        <v>3171</v>
      </c>
      <c r="C351">
        <v>3</v>
      </c>
      <c r="D351" t="s">
        <v>5028</v>
      </c>
      <c r="E351">
        <v>1</v>
      </c>
    </row>
    <row r="352" spans="1:5">
      <c r="A352">
        <v>351</v>
      </c>
      <c r="B352" s="1">
        <v>3181</v>
      </c>
      <c r="C352">
        <v>3</v>
      </c>
      <c r="D352" t="s">
        <v>5029</v>
      </c>
      <c r="E352">
        <v>1</v>
      </c>
    </row>
    <row r="353" spans="1:5">
      <c r="A353">
        <v>353</v>
      </c>
      <c r="B353" s="1">
        <v>3188</v>
      </c>
      <c r="C353">
        <v>5</v>
      </c>
      <c r="D353" t="s">
        <v>197</v>
      </c>
      <c r="E353">
        <v>5</v>
      </c>
    </row>
    <row r="354" spans="1:5">
      <c r="A354">
        <v>355</v>
      </c>
      <c r="B354" s="1">
        <v>3193</v>
      </c>
      <c r="C354">
        <v>1</v>
      </c>
      <c r="D354" t="s">
        <v>3687</v>
      </c>
      <c r="E354">
        <v>1</v>
      </c>
    </row>
    <row r="355" spans="1:5">
      <c r="A355">
        <v>355</v>
      </c>
      <c r="B355" s="1">
        <v>3318</v>
      </c>
      <c r="C355">
        <v>1</v>
      </c>
      <c r="D355" t="s">
        <v>198</v>
      </c>
      <c r="E355">
        <v>1</v>
      </c>
    </row>
    <row r="356" spans="1:5">
      <c r="A356">
        <v>356</v>
      </c>
      <c r="B356" s="1">
        <v>3311</v>
      </c>
      <c r="C356">
        <v>1</v>
      </c>
      <c r="D356" t="s">
        <v>5030</v>
      </c>
      <c r="E356">
        <v>3</v>
      </c>
    </row>
    <row r="357" spans="1:5">
      <c r="A357">
        <v>357</v>
      </c>
      <c r="B357" s="1">
        <v>3313</v>
      </c>
      <c r="C357">
        <v>1</v>
      </c>
      <c r="D357" t="s">
        <v>5031</v>
      </c>
      <c r="E357">
        <v>1</v>
      </c>
    </row>
    <row r="358" spans="1:5">
      <c r="A358">
        <v>358</v>
      </c>
      <c r="B358" s="1">
        <v>3331</v>
      </c>
      <c r="C358">
        <v>1</v>
      </c>
      <c r="D358" t="s">
        <v>5032</v>
      </c>
      <c r="E358">
        <v>1</v>
      </c>
    </row>
    <row r="359" spans="1:5">
      <c r="A359">
        <v>359</v>
      </c>
      <c r="B359" s="1">
        <v>3333</v>
      </c>
      <c r="C359">
        <v>3</v>
      </c>
      <c r="D359" t="s">
        <v>5033</v>
      </c>
      <c r="E359">
        <v>5</v>
      </c>
    </row>
    <row r="360" spans="1:5">
      <c r="A360">
        <v>360</v>
      </c>
      <c r="B360" s="1">
        <v>3335</v>
      </c>
      <c r="C360">
        <v>1</v>
      </c>
      <c r="D360" t="s">
        <v>5034</v>
      </c>
      <c r="E360">
        <v>1</v>
      </c>
    </row>
    <row r="361" spans="1:5">
      <c r="A361">
        <v>361</v>
      </c>
      <c r="B361" s="1">
        <v>3335</v>
      </c>
      <c r="C361">
        <v>1</v>
      </c>
      <c r="D361" t="s">
        <v>5035</v>
      </c>
      <c r="E361">
        <v>1</v>
      </c>
    </row>
    <row r="362" spans="1:5">
      <c r="A362">
        <v>361</v>
      </c>
      <c r="B362" s="1">
        <v>3351</v>
      </c>
      <c r="C362">
        <v>5</v>
      </c>
      <c r="D362" t="s">
        <v>199</v>
      </c>
      <c r="E362">
        <v>5</v>
      </c>
    </row>
    <row r="363" spans="1:5">
      <c r="A363">
        <v>363</v>
      </c>
      <c r="B363" s="1">
        <v>3355</v>
      </c>
      <c r="C363">
        <v>3</v>
      </c>
      <c r="D363" t="s">
        <v>5036</v>
      </c>
      <c r="E363">
        <v>5</v>
      </c>
    </row>
    <row r="364" spans="1:5">
      <c r="A364">
        <v>365</v>
      </c>
      <c r="B364" s="1">
        <v>3355</v>
      </c>
      <c r="C364">
        <v>5</v>
      </c>
      <c r="D364" t="s">
        <v>200</v>
      </c>
      <c r="E364">
        <v>5</v>
      </c>
    </row>
    <row r="365" spans="1:5">
      <c r="A365">
        <v>365</v>
      </c>
      <c r="B365" s="1">
        <v>3351</v>
      </c>
      <c r="C365">
        <v>1</v>
      </c>
      <c r="D365" t="s">
        <v>201</v>
      </c>
      <c r="E365">
        <v>1</v>
      </c>
    </row>
    <row r="366" spans="1:5">
      <c r="A366">
        <v>366</v>
      </c>
      <c r="B366" s="1">
        <v>3359</v>
      </c>
      <c r="C366">
        <v>1</v>
      </c>
      <c r="D366" t="s">
        <v>202</v>
      </c>
      <c r="E366">
        <v>1</v>
      </c>
    </row>
    <row r="367" spans="1:5">
      <c r="A367">
        <v>367</v>
      </c>
      <c r="B367" s="1">
        <v>3385</v>
      </c>
      <c r="C367">
        <v>1</v>
      </c>
      <c r="D367" t="s">
        <v>203</v>
      </c>
      <c r="E367">
        <v>3</v>
      </c>
    </row>
    <row r="368" spans="1:5">
      <c r="A368">
        <v>368</v>
      </c>
      <c r="B368" s="1">
        <v>3393</v>
      </c>
      <c r="C368">
        <v>1</v>
      </c>
      <c r="D368" t="s">
        <v>5037</v>
      </c>
      <c r="E368">
        <v>1</v>
      </c>
    </row>
    <row r="369" spans="1:5">
      <c r="A369">
        <v>369</v>
      </c>
      <c r="B369" s="1">
        <v>3398</v>
      </c>
      <c r="C369">
        <v>3</v>
      </c>
      <c r="D369" t="s">
        <v>5038</v>
      </c>
      <c r="E369">
        <v>1</v>
      </c>
    </row>
    <row r="370" spans="1:5">
      <c r="A370">
        <v>370</v>
      </c>
      <c r="B370" s="1">
        <v>3513</v>
      </c>
      <c r="C370">
        <v>3</v>
      </c>
      <c r="D370" t="s">
        <v>3688</v>
      </c>
      <c r="E370">
        <v>3</v>
      </c>
    </row>
    <row r="371" spans="1:5">
      <c r="A371">
        <v>371</v>
      </c>
      <c r="B371" s="1">
        <v>3517</v>
      </c>
      <c r="C371">
        <v>3</v>
      </c>
      <c r="D371" t="s">
        <v>5039</v>
      </c>
      <c r="E371">
        <v>3</v>
      </c>
    </row>
    <row r="372" spans="1:5">
      <c r="A372">
        <v>371</v>
      </c>
      <c r="B372" s="1">
        <v>3511</v>
      </c>
      <c r="C372">
        <v>1</v>
      </c>
      <c r="D372" t="s">
        <v>5040</v>
      </c>
      <c r="E372">
        <v>1</v>
      </c>
    </row>
    <row r="373" spans="1:5">
      <c r="A373">
        <v>373</v>
      </c>
      <c r="B373" s="1">
        <v>3513</v>
      </c>
      <c r="C373">
        <v>1</v>
      </c>
      <c r="D373" t="s">
        <v>204</v>
      </c>
      <c r="E373">
        <v>1</v>
      </c>
    </row>
    <row r="374" spans="1:5">
      <c r="A374">
        <v>375</v>
      </c>
      <c r="B374" s="1">
        <v>3537</v>
      </c>
      <c r="C374">
        <v>1</v>
      </c>
      <c r="D374" t="s">
        <v>205</v>
      </c>
      <c r="E374">
        <v>1</v>
      </c>
    </row>
    <row r="375" spans="1:5">
      <c r="A375">
        <v>375</v>
      </c>
      <c r="B375" s="1">
        <v>3539</v>
      </c>
      <c r="C375">
        <v>1</v>
      </c>
      <c r="D375" t="s">
        <v>5041</v>
      </c>
      <c r="E375">
        <v>3</v>
      </c>
    </row>
    <row r="376" spans="1:5">
      <c r="A376">
        <v>376</v>
      </c>
      <c r="B376" s="1">
        <v>3555</v>
      </c>
      <c r="C376">
        <v>1</v>
      </c>
      <c r="D376" t="s">
        <v>206</v>
      </c>
      <c r="E376">
        <v>1</v>
      </c>
    </row>
    <row r="377" spans="1:5">
      <c r="A377">
        <v>377</v>
      </c>
      <c r="B377" s="1">
        <v>3555</v>
      </c>
      <c r="C377">
        <v>1</v>
      </c>
      <c r="D377" t="s">
        <v>207</v>
      </c>
      <c r="E377">
        <v>1</v>
      </c>
    </row>
    <row r="378" spans="1:5">
      <c r="A378">
        <v>378</v>
      </c>
      <c r="B378" s="1">
        <v>3558</v>
      </c>
      <c r="C378">
        <v>1</v>
      </c>
      <c r="D378" t="s">
        <v>208</v>
      </c>
      <c r="E378">
        <v>5</v>
      </c>
    </row>
    <row r="379" spans="1:5">
      <c r="A379">
        <v>379</v>
      </c>
      <c r="B379" s="1">
        <v>3501</v>
      </c>
      <c r="C379">
        <v>1</v>
      </c>
      <c r="D379" t="s">
        <v>209</v>
      </c>
      <c r="E379">
        <v>1</v>
      </c>
    </row>
    <row r="380" spans="1:5">
      <c r="A380">
        <v>380</v>
      </c>
      <c r="B380" s="1">
        <v>3515</v>
      </c>
      <c r="C380">
        <v>3</v>
      </c>
      <c r="D380" t="s">
        <v>3689</v>
      </c>
      <c r="E380">
        <v>1</v>
      </c>
    </row>
    <row r="381" spans="1:5">
      <c r="A381">
        <v>381</v>
      </c>
      <c r="B381" s="1">
        <v>3516</v>
      </c>
      <c r="C381">
        <v>1</v>
      </c>
      <c r="D381" t="s">
        <v>210</v>
      </c>
      <c r="E381">
        <v>1</v>
      </c>
    </row>
    <row r="382" spans="1:5">
      <c r="A382">
        <v>381</v>
      </c>
      <c r="B382" s="1">
        <v>3517</v>
      </c>
      <c r="C382">
        <v>1</v>
      </c>
      <c r="D382" t="s">
        <v>211</v>
      </c>
      <c r="E382">
        <v>1</v>
      </c>
    </row>
    <row r="383" spans="1:5">
      <c r="A383">
        <v>383</v>
      </c>
      <c r="B383" s="1">
        <v>3519</v>
      </c>
      <c r="C383">
        <v>1</v>
      </c>
      <c r="D383" t="s">
        <v>3690</v>
      </c>
      <c r="E383">
        <v>3</v>
      </c>
    </row>
    <row r="384" spans="1:5">
      <c r="A384">
        <v>385</v>
      </c>
      <c r="B384" s="1">
        <v>3536</v>
      </c>
      <c r="C384">
        <v>5</v>
      </c>
      <c r="D384" t="s">
        <v>212</v>
      </c>
      <c r="E384">
        <v>5</v>
      </c>
    </row>
    <row r="385" spans="1:5">
      <c r="A385">
        <v>385</v>
      </c>
      <c r="B385" s="1">
        <v>3538</v>
      </c>
      <c r="C385">
        <v>1</v>
      </c>
      <c r="D385" t="s">
        <v>5042</v>
      </c>
      <c r="E385">
        <v>5</v>
      </c>
    </row>
    <row r="386" spans="1:5">
      <c r="A386">
        <v>386</v>
      </c>
      <c r="B386" s="1">
        <v>3561</v>
      </c>
      <c r="C386">
        <v>1</v>
      </c>
      <c r="D386" t="s">
        <v>213</v>
      </c>
      <c r="E386">
        <v>5</v>
      </c>
    </row>
    <row r="387" spans="1:5">
      <c r="A387">
        <v>387</v>
      </c>
      <c r="B387" s="1">
        <v>3565</v>
      </c>
      <c r="C387">
        <v>1</v>
      </c>
      <c r="D387" t="s">
        <v>3691</v>
      </c>
      <c r="E387">
        <v>3</v>
      </c>
    </row>
    <row r="388" spans="1:5">
      <c r="A388">
        <v>388</v>
      </c>
      <c r="B388" s="1">
        <v>3567</v>
      </c>
      <c r="C388">
        <v>1</v>
      </c>
      <c r="D388" t="s">
        <v>5043</v>
      </c>
      <c r="E388">
        <v>5</v>
      </c>
    </row>
    <row r="389" spans="1:5">
      <c r="A389">
        <v>389</v>
      </c>
      <c r="B389" s="1">
        <v>3573</v>
      </c>
      <c r="C389">
        <v>1</v>
      </c>
      <c r="D389" t="s">
        <v>214</v>
      </c>
      <c r="E389">
        <v>1</v>
      </c>
    </row>
    <row r="390" spans="1:5">
      <c r="A390">
        <v>390</v>
      </c>
      <c r="B390" s="1">
        <v>3589</v>
      </c>
      <c r="C390">
        <v>1</v>
      </c>
      <c r="D390" t="s">
        <v>215</v>
      </c>
      <c r="E390">
        <v>1</v>
      </c>
    </row>
    <row r="391" spans="1:5">
      <c r="A391">
        <v>391</v>
      </c>
      <c r="B391" s="1">
        <v>3607</v>
      </c>
      <c r="C391">
        <v>1</v>
      </c>
      <c r="D391" t="s">
        <v>5044</v>
      </c>
      <c r="E391">
        <v>1</v>
      </c>
    </row>
    <row r="392" spans="1:5">
      <c r="A392">
        <v>391</v>
      </c>
      <c r="B392" s="1">
        <v>3611</v>
      </c>
      <c r="C392">
        <v>1</v>
      </c>
      <c r="D392" t="s">
        <v>216</v>
      </c>
      <c r="E392">
        <v>1</v>
      </c>
    </row>
    <row r="393" spans="1:5">
      <c r="A393">
        <v>393</v>
      </c>
      <c r="B393" s="1">
        <v>3610</v>
      </c>
      <c r="C393">
        <v>1</v>
      </c>
      <c r="D393" t="s">
        <v>3692</v>
      </c>
      <c r="E393">
        <v>5</v>
      </c>
    </row>
    <row r="394" spans="1:5">
      <c r="A394">
        <v>395</v>
      </c>
      <c r="B394" s="1">
        <v>3611</v>
      </c>
      <c r="C394">
        <v>1</v>
      </c>
      <c r="D394" t="s">
        <v>217</v>
      </c>
      <c r="E394">
        <v>1</v>
      </c>
    </row>
    <row r="395" spans="1:5">
      <c r="A395">
        <v>395</v>
      </c>
      <c r="B395" s="1">
        <v>3671</v>
      </c>
      <c r="C395">
        <v>1</v>
      </c>
      <c r="D395" t="s">
        <v>5045</v>
      </c>
      <c r="E395">
        <v>1</v>
      </c>
    </row>
    <row r="396" spans="1:5">
      <c r="A396">
        <v>396</v>
      </c>
      <c r="B396" s="1">
        <v>3673</v>
      </c>
      <c r="C396">
        <v>3</v>
      </c>
      <c r="D396" t="s">
        <v>5046</v>
      </c>
      <c r="E396">
        <v>1</v>
      </c>
    </row>
    <row r="397" spans="1:5">
      <c r="A397">
        <v>397</v>
      </c>
      <c r="B397" s="1">
        <v>3679</v>
      </c>
      <c r="C397">
        <v>1</v>
      </c>
      <c r="D397" t="s">
        <v>3693</v>
      </c>
      <c r="E397">
        <v>1</v>
      </c>
    </row>
    <row r="398" spans="1:5">
      <c r="A398">
        <v>398</v>
      </c>
      <c r="B398" s="1">
        <v>3681</v>
      </c>
      <c r="C398">
        <v>1</v>
      </c>
      <c r="D398" t="s">
        <v>218</v>
      </c>
      <c r="E398">
        <v>3</v>
      </c>
    </row>
    <row r="399" spans="1:5">
      <c r="A399">
        <v>399</v>
      </c>
      <c r="B399" s="1">
        <v>3683</v>
      </c>
      <c r="C399">
        <v>1</v>
      </c>
      <c r="D399" t="s">
        <v>219</v>
      </c>
      <c r="E399">
        <v>1</v>
      </c>
    </row>
    <row r="400" spans="1:5">
      <c r="A400">
        <v>500</v>
      </c>
      <c r="B400" s="1">
        <v>3687</v>
      </c>
      <c r="C400">
        <v>1</v>
      </c>
      <c r="D400" t="s">
        <v>3694</v>
      </c>
      <c r="E400">
        <v>1</v>
      </c>
    </row>
    <row r="401" spans="1:5">
      <c r="A401">
        <v>501</v>
      </c>
      <c r="B401" s="1">
        <v>3696</v>
      </c>
      <c r="C401">
        <v>1</v>
      </c>
      <c r="D401" t="s">
        <v>3695</v>
      </c>
      <c r="E401">
        <v>1</v>
      </c>
    </row>
    <row r="402" spans="1:5">
      <c r="A402">
        <v>501</v>
      </c>
      <c r="B402" s="1">
        <v>3708</v>
      </c>
      <c r="C402">
        <v>3</v>
      </c>
      <c r="D402" t="s">
        <v>220</v>
      </c>
      <c r="E402">
        <v>3</v>
      </c>
    </row>
    <row r="403" spans="1:5">
      <c r="A403">
        <v>503</v>
      </c>
      <c r="B403" s="1">
        <v>3710</v>
      </c>
      <c r="C403">
        <v>1</v>
      </c>
      <c r="D403" t="s">
        <v>5047</v>
      </c>
      <c r="E403">
        <v>3</v>
      </c>
    </row>
    <row r="404" spans="1:5">
      <c r="A404">
        <v>505</v>
      </c>
      <c r="B404" s="1">
        <v>3733</v>
      </c>
      <c r="C404">
        <v>1</v>
      </c>
      <c r="D404" t="s">
        <v>3696</v>
      </c>
      <c r="E404">
        <v>3</v>
      </c>
    </row>
    <row r="405" spans="1:5">
      <c r="A405">
        <v>505</v>
      </c>
      <c r="B405" s="1">
        <v>3736</v>
      </c>
      <c r="C405">
        <v>1</v>
      </c>
      <c r="D405" t="s">
        <v>221</v>
      </c>
      <c r="E405">
        <v>1</v>
      </c>
    </row>
    <row r="406" spans="1:5">
      <c r="A406">
        <v>506</v>
      </c>
      <c r="B406" s="1">
        <v>3755</v>
      </c>
      <c r="C406">
        <v>1</v>
      </c>
      <c r="D406" t="s">
        <v>222</v>
      </c>
      <c r="E406">
        <v>1</v>
      </c>
    </row>
    <row r="407" spans="1:5">
      <c r="A407">
        <v>507</v>
      </c>
      <c r="B407" s="1">
        <v>3751</v>
      </c>
      <c r="C407">
        <v>1</v>
      </c>
      <c r="D407" t="s">
        <v>5048</v>
      </c>
      <c r="E407">
        <v>1</v>
      </c>
    </row>
    <row r="408" spans="1:5">
      <c r="A408">
        <v>508</v>
      </c>
      <c r="B408" s="1">
        <v>3753</v>
      </c>
      <c r="C408">
        <v>1</v>
      </c>
      <c r="D408" t="s">
        <v>223</v>
      </c>
      <c r="E408">
        <v>1</v>
      </c>
    </row>
    <row r="409" spans="1:5">
      <c r="A409">
        <v>509</v>
      </c>
      <c r="B409" s="1">
        <v>3761</v>
      </c>
      <c r="C409">
        <v>1</v>
      </c>
      <c r="D409" t="s">
        <v>3697</v>
      </c>
      <c r="E409">
        <v>3</v>
      </c>
    </row>
    <row r="410" spans="1:5">
      <c r="A410">
        <v>510</v>
      </c>
      <c r="B410" s="1">
        <v>3765</v>
      </c>
      <c r="C410">
        <v>1</v>
      </c>
      <c r="D410" t="s">
        <v>224</v>
      </c>
      <c r="E410">
        <v>1</v>
      </c>
    </row>
    <row r="411" spans="1:5">
      <c r="A411">
        <v>511</v>
      </c>
      <c r="B411" s="1">
        <v>3767</v>
      </c>
      <c r="C411">
        <v>1</v>
      </c>
      <c r="D411" t="s">
        <v>3698</v>
      </c>
      <c r="E411">
        <v>1</v>
      </c>
    </row>
    <row r="412" spans="1:5">
      <c r="A412">
        <v>511</v>
      </c>
      <c r="B412" s="1">
        <v>3775</v>
      </c>
      <c r="C412">
        <v>1</v>
      </c>
      <c r="D412" t="s">
        <v>5049</v>
      </c>
      <c r="E412">
        <v>1</v>
      </c>
    </row>
    <row r="413" spans="1:5">
      <c r="A413">
        <v>513</v>
      </c>
      <c r="B413" s="1">
        <v>3780</v>
      </c>
      <c r="C413">
        <v>1</v>
      </c>
      <c r="D413" t="s">
        <v>3699</v>
      </c>
      <c r="E413">
        <v>1</v>
      </c>
    </row>
    <row r="414" spans="1:5">
      <c r="A414">
        <v>515</v>
      </c>
      <c r="B414" s="1">
        <v>3789</v>
      </c>
      <c r="C414">
        <v>3</v>
      </c>
      <c r="D414" t="s">
        <v>3700</v>
      </c>
      <c r="E414">
        <v>1</v>
      </c>
    </row>
    <row r="415" spans="1:5">
      <c r="A415">
        <v>515</v>
      </c>
      <c r="B415" s="1">
        <v>3790</v>
      </c>
      <c r="C415">
        <v>1</v>
      </c>
      <c r="D415" t="s">
        <v>225</v>
      </c>
      <c r="E415">
        <v>3</v>
      </c>
    </row>
    <row r="416" spans="1:5">
      <c r="A416">
        <v>516</v>
      </c>
      <c r="B416" s="1">
        <v>3791</v>
      </c>
      <c r="C416">
        <v>1</v>
      </c>
      <c r="D416" t="s">
        <v>226</v>
      </c>
      <c r="E416">
        <v>3</v>
      </c>
    </row>
    <row r="417" spans="1:5">
      <c r="A417">
        <v>517</v>
      </c>
      <c r="B417" s="1">
        <v>3815</v>
      </c>
      <c r="C417">
        <v>1</v>
      </c>
      <c r="D417" t="s">
        <v>227</v>
      </c>
      <c r="E417">
        <v>1</v>
      </c>
    </row>
    <row r="418" spans="1:5">
      <c r="A418">
        <v>518</v>
      </c>
      <c r="B418" s="1">
        <v>3817</v>
      </c>
      <c r="C418">
        <v>1</v>
      </c>
      <c r="D418" t="s">
        <v>228</v>
      </c>
      <c r="E418">
        <v>1</v>
      </c>
    </row>
    <row r="419" spans="1:5">
      <c r="A419">
        <v>519</v>
      </c>
      <c r="B419" s="1">
        <v>3811</v>
      </c>
      <c r="C419">
        <v>3</v>
      </c>
      <c r="D419" t="s">
        <v>3701</v>
      </c>
      <c r="E419">
        <v>3</v>
      </c>
    </row>
    <row r="420" spans="1:5">
      <c r="A420">
        <v>510</v>
      </c>
      <c r="B420" s="1">
        <v>3816</v>
      </c>
      <c r="C420">
        <v>1</v>
      </c>
      <c r="D420" t="s">
        <v>5050</v>
      </c>
      <c r="E420">
        <v>1</v>
      </c>
    </row>
    <row r="421" spans="1:5">
      <c r="A421">
        <v>511</v>
      </c>
      <c r="B421" s="1">
        <v>3835</v>
      </c>
      <c r="C421">
        <v>1</v>
      </c>
      <c r="D421" t="s">
        <v>3702</v>
      </c>
      <c r="E421">
        <v>1</v>
      </c>
    </row>
    <row r="422" spans="1:5">
      <c r="A422">
        <v>511</v>
      </c>
      <c r="B422" s="1">
        <v>3837</v>
      </c>
      <c r="C422">
        <v>1</v>
      </c>
      <c r="D422" t="s">
        <v>229</v>
      </c>
      <c r="E422">
        <v>1</v>
      </c>
    </row>
    <row r="423" spans="1:5">
      <c r="A423">
        <v>513</v>
      </c>
      <c r="B423" s="1">
        <v>3839</v>
      </c>
      <c r="C423">
        <v>3</v>
      </c>
      <c r="D423" t="s">
        <v>230</v>
      </c>
      <c r="E423">
        <v>1</v>
      </c>
    </row>
    <row r="424" spans="1:5">
      <c r="A424">
        <v>515</v>
      </c>
      <c r="B424" s="1">
        <v>3879</v>
      </c>
      <c r="C424">
        <v>1</v>
      </c>
      <c r="D424" t="s">
        <v>231</v>
      </c>
      <c r="E424">
        <v>1</v>
      </c>
    </row>
    <row r="425" spans="1:5">
      <c r="A425">
        <v>515</v>
      </c>
      <c r="B425" s="1">
        <v>3880</v>
      </c>
      <c r="C425">
        <v>5</v>
      </c>
      <c r="D425" t="s">
        <v>232</v>
      </c>
      <c r="E425">
        <v>3</v>
      </c>
    </row>
    <row r="426" spans="1:5">
      <c r="A426">
        <v>516</v>
      </c>
      <c r="B426" s="1">
        <v>3888</v>
      </c>
      <c r="C426">
        <v>3</v>
      </c>
      <c r="D426" t="s">
        <v>233</v>
      </c>
      <c r="E426">
        <v>3</v>
      </c>
    </row>
    <row r="427" spans="1:5">
      <c r="A427">
        <v>517</v>
      </c>
      <c r="B427" s="1">
        <v>3895</v>
      </c>
      <c r="C427">
        <v>1</v>
      </c>
      <c r="D427" t="s">
        <v>3703</v>
      </c>
      <c r="E427">
        <v>1</v>
      </c>
    </row>
    <row r="428" spans="1:5">
      <c r="A428">
        <v>518</v>
      </c>
      <c r="B428" s="1">
        <v>3907</v>
      </c>
      <c r="C428">
        <v>3</v>
      </c>
      <c r="D428" t="s">
        <v>234</v>
      </c>
      <c r="E428">
        <v>1</v>
      </c>
    </row>
    <row r="429" spans="1:5">
      <c r="A429">
        <v>519</v>
      </c>
      <c r="B429" s="1">
        <v>3919</v>
      </c>
      <c r="C429">
        <v>3</v>
      </c>
      <c r="D429" t="s">
        <v>3704</v>
      </c>
      <c r="E429">
        <v>1</v>
      </c>
    </row>
    <row r="430" spans="1:5">
      <c r="A430">
        <v>530</v>
      </c>
      <c r="B430" s="1">
        <v>3913</v>
      </c>
      <c r="C430">
        <v>1</v>
      </c>
      <c r="D430" t="s">
        <v>235</v>
      </c>
      <c r="E430">
        <v>3</v>
      </c>
    </row>
    <row r="431" spans="1:5">
      <c r="A431">
        <v>531</v>
      </c>
      <c r="B431" s="1">
        <v>3935</v>
      </c>
      <c r="C431">
        <v>1</v>
      </c>
      <c r="D431" t="s">
        <v>3705</v>
      </c>
      <c r="E431">
        <v>1</v>
      </c>
    </row>
    <row r="432" spans="1:5">
      <c r="A432">
        <v>531</v>
      </c>
      <c r="B432" s="1">
        <v>3936</v>
      </c>
      <c r="C432">
        <v>1</v>
      </c>
      <c r="D432" t="s">
        <v>5051</v>
      </c>
      <c r="E432">
        <v>1</v>
      </c>
    </row>
    <row r="433" spans="1:5">
      <c r="A433">
        <v>533</v>
      </c>
      <c r="B433" s="1">
        <v>3955</v>
      </c>
      <c r="C433">
        <v>1</v>
      </c>
      <c r="D433" t="s">
        <v>236</v>
      </c>
      <c r="E433">
        <v>3</v>
      </c>
    </row>
    <row r="434" spans="1:5">
      <c r="A434">
        <v>535</v>
      </c>
      <c r="B434" s="1">
        <v>3951</v>
      </c>
      <c r="C434">
        <v>5</v>
      </c>
      <c r="D434" t="s">
        <v>5052</v>
      </c>
      <c r="E434">
        <v>1</v>
      </c>
    </row>
    <row r="435" spans="1:5">
      <c r="A435">
        <v>535</v>
      </c>
      <c r="B435" s="1">
        <v>3961</v>
      </c>
      <c r="C435">
        <v>1</v>
      </c>
      <c r="D435" t="s">
        <v>3706</v>
      </c>
      <c r="E435">
        <v>1</v>
      </c>
    </row>
    <row r="436" spans="1:5">
      <c r="A436">
        <v>536</v>
      </c>
      <c r="B436" s="1">
        <v>3961</v>
      </c>
      <c r="C436">
        <v>3</v>
      </c>
      <c r="D436" t="s">
        <v>237</v>
      </c>
      <c r="E436">
        <v>1</v>
      </c>
    </row>
    <row r="437" spans="1:5">
      <c r="A437">
        <v>537</v>
      </c>
      <c r="B437" s="1">
        <v>3966</v>
      </c>
      <c r="C437">
        <v>1</v>
      </c>
      <c r="D437" t="s">
        <v>3707</v>
      </c>
      <c r="E437">
        <v>1</v>
      </c>
    </row>
    <row r="438" spans="1:5">
      <c r="A438">
        <v>538</v>
      </c>
      <c r="B438" s="1">
        <v>3971</v>
      </c>
      <c r="C438">
        <v>1</v>
      </c>
      <c r="D438" t="s">
        <v>5053</v>
      </c>
      <c r="E438">
        <v>1</v>
      </c>
    </row>
    <row r="439" spans="1:5">
      <c r="A439">
        <v>539</v>
      </c>
      <c r="B439" s="1">
        <v>3980</v>
      </c>
      <c r="C439">
        <v>3</v>
      </c>
      <c r="D439" t="s">
        <v>238</v>
      </c>
      <c r="E439">
        <v>1</v>
      </c>
    </row>
    <row r="440" spans="1:5">
      <c r="A440">
        <v>550</v>
      </c>
      <c r="B440" s="1">
        <v>5010</v>
      </c>
      <c r="C440">
        <v>3</v>
      </c>
      <c r="D440" t="s">
        <v>3708</v>
      </c>
      <c r="E440">
        <v>1</v>
      </c>
    </row>
    <row r="441" spans="1:5">
      <c r="A441">
        <v>551</v>
      </c>
      <c r="B441" s="1">
        <v>5013</v>
      </c>
      <c r="C441">
        <v>3</v>
      </c>
      <c r="D441" t="s">
        <v>239</v>
      </c>
      <c r="E441">
        <v>3</v>
      </c>
    </row>
    <row r="442" spans="1:5">
      <c r="A442">
        <v>551</v>
      </c>
      <c r="B442" s="1">
        <v>5017</v>
      </c>
      <c r="C442">
        <v>1</v>
      </c>
      <c r="D442" t="s">
        <v>240</v>
      </c>
      <c r="E442">
        <v>1</v>
      </c>
    </row>
    <row r="443" spans="1:5">
      <c r="A443">
        <v>553</v>
      </c>
      <c r="B443" s="1">
        <v>5018</v>
      </c>
      <c r="C443">
        <v>1</v>
      </c>
      <c r="D443" t="s">
        <v>241</v>
      </c>
      <c r="E443">
        <v>1</v>
      </c>
    </row>
    <row r="444" spans="1:5">
      <c r="A444">
        <v>555</v>
      </c>
      <c r="B444" s="1">
        <v>5030</v>
      </c>
      <c r="C444">
        <v>3</v>
      </c>
      <c r="D444" t="s">
        <v>242</v>
      </c>
      <c r="E444">
        <v>1</v>
      </c>
    </row>
    <row r="445" spans="1:5">
      <c r="A445">
        <v>555</v>
      </c>
      <c r="B445" s="1">
        <v>5039</v>
      </c>
      <c r="C445">
        <v>3</v>
      </c>
      <c r="D445" t="s">
        <v>5054</v>
      </c>
      <c r="E445">
        <v>1</v>
      </c>
    </row>
    <row r="446" spans="1:5">
      <c r="A446">
        <v>556</v>
      </c>
      <c r="B446" s="1">
        <v>5051</v>
      </c>
      <c r="C446">
        <v>1</v>
      </c>
      <c r="D446" t="s">
        <v>5055</v>
      </c>
      <c r="E446">
        <v>5</v>
      </c>
    </row>
    <row r="447" spans="1:5">
      <c r="A447">
        <v>557</v>
      </c>
      <c r="B447" s="1">
        <v>5059</v>
      </c>
      <c r="C447">
        <v>3</v>
      </c>
      <c r="D447" t="s">
        <v>243</v>
      </c>
      <c r="E447">
        <v>3</v>
      </c>
    </row>
    <row r="448" spans="1:5">
      <c r="A448">
        <v>558</v>
      </c>
      <c r="B448" s="1">
        <v>5055</v>
      </c>
      <c r="C448">
        <v>1</v>
      </c>
      <c r="D448" t="s">
        <v>244</v>
      </c>
      <c r="E448">
        <v>5</v>
      </c>
    </row>
    <row r="449" spans="1:5">
      <c r="A449">
        <v>559</v>
      </c>
      <c r="B449" s="1">
        <v>5078</v>
      </c>
      <c r="C449">
        <v>3</v>
      </c>
      <c r="D449" t="s">
        <v>5056</v>
      </c>
      <c r="E449">
        <v>1</v>
      </c>
    </row>
    <row r="450" spans="1:5">
      <c r="A450">
        <v>550</v>
      </c>
      <c r="B450" s="1">
        <v>5081</v>
      </c>
      <c r="C450">
        <v>1</v>
      </c>
      <c r="D450" t="s">
        <v>245</v>
      </c>
      <c r="E450">
        <v>5</v>
      </c>
    </row>
    <row r="451" spans="1:5">
      <c r="A451">
        <v>551</v>
      </c>
      <c r="B451" s="1">
        <v>5081</v>
      </c>
      <c r="C451">
        <v>1</v>
      </c>
      <c r="D451" t="s">
        <v>246</v>
      </c>
      <c r="E451">
        <v>1</v>
      </c>
    </row>
    <row r="452" spans="1:5">
      <c r="A452">
        <v>551</v>
      </c>
      <c r="B452" s="1">
        <v>5085</v>
      </c>
      <c r="C452">
        <v>1</v>
      </c>
      <c r="D452" t="s">
        <v>247</v>
      </c>
      <c r="E452">
        <v>1</v>
      </c>
    </row>
    <row r="453" spans="1:5">
      <c r="A453">
        <v>553</v>
      </c>
      <c r="B453" s="1">
        <v>5089</v>
      </c>
      <c r="C453">
        <v>1</v>
      </c>
      <c r="D453" t="s">
        <v>248</v>
      </c>
      <c r="E453">
        <v>3</v>
      </c>
    </row>
    <row r="454" spans="1:5">
      <c r="A454">
        <v>555</v>
      </c>
      <c r="B454" s="1">
        <v>5110</v>
      </c>
      <c r="C454">
        <v>3</v>
      </c>
      <c r="D454" t="s">
        <v>249</v>
      </c>
      <c r="E454">
        <v>1</v>
      </c>
    </row>
    <row r="455" spans="1:5">
      <c r="A455">
        <v>555</v>
      </c>
      <c r="B455" s="1">
        <v>5119</v>
      </c>
      <c r="C455">
        <v>1</v>
      </c>
      <c r="D455" t="s">
        <v>250</v>
      </c>
      <c r="E455">
        <v>3</v>
      </c>
    </row>
    <row r="456" spans="1:5">
      <c r="A456">
        <v>556</v>
      </c>
      <c r="B456" s="1">
        <v>5138</v>
      </c>
      <c r="C456">
        <v>1</v>
      </c>
      <c r="D456" t="s">
        <v>251</v>
      </c>
      <c r="E456">
        <v>1</v>
      </c>
    </row>
    <row r="457" spans="1:5">
      <c r="A457">
        <v>557</v>
      </c>
      <c r="B457" s="1">
        <v>5139</v>
      </c>
      <c r="C457">
        <v>1</v>
      </c>
      <c r="D457" t="s">
        <v>5057</v>
      </c>
      <c r="E457">
        <v>1</v>
      </c>
    </row>
    <row r="458" spans="1:5">
      <c r="A458">
        <v>558</v>
      </c>
      <c r="B458" s="1">
        <v>5150</v>
      </c>
      <c r="C458">
        <v>1</v>
      </c>
      <c r="D458" t="s">
        <v>252</v>
      </c>
      <c r="E458">
        <v>5</v>
      </c>
    </row>
    <row r="459" spans="1:5">
      <c r="A459">
        <v>559</v>
      </c>
      <c r="B459" s="1">
        <v>5155</v>
      </c>
      <c r="C459">
        <v>1</v>
      </c>
      <c r="D459" t="s">
        <v>5058</v>
      </c>
      <c r="E459">
        <v>3</v>
      </c>
    </row>
    <row r="460" spans="1:5">
      <c r="A460">
        <v>560</v>
      </c>
      <c r="B460" s="1">
        <v>5163</v>
      </c>
      <c r="C460">
        <v>1</v>
      </c>
      <c r="D460" t="s">
        <v>253</v>
      </c>
      <c r="E460">
        <v>1</v>
      </c>
    </row>
    <row r="461" spans="1:5">
      <c r="A461">
        <v>561</v>
      </c>
      <c r="B461" s="1">
        <v>5185</v>
      </c>
      <c r="C461">
        <v>3</v>
      </c>
      <c r="D461" t="s">
        <v>5059</v>
      </c>
      <c r="E461">
        <v>1</v>
      </c>
    </row>
    <row r="462" spans="1:5">
      <c r="A462">
        <v>561</v>
      </c>
      <c r="B462" s="1">
        <v>5187</v>
      </c>
      <c r="C462">
        <v>5</v>
      </c>
      <c r="D462" t="s">
        <v>3709</v>
      </c>
      <c r="E462">
        <v>5</v>
      </c>
    </row>
    <row r="463" spans="1:5">
      <c r="A463">
        <v>563</v>
      </c>
      <c r="B463" s="1">
        <v>5197</v>
      </c>
      <c r="C463">
        <v>1</v>
      </c>
      <c r="D463" t="s">
        <v>254</v>
      </c>
      <c r="E463">
        <v>1</v>
      </c>
    </row>
    <row r="464" spans="1:5">
      <c r="A464">
        <v>565</v>
      </c>
      <c r="B464" s="1">
        <v>5111</v>
      </c>
      <c r="C464">
        <v>1</v>
      </c>
      <c r="D464" t="s">
        <v>255</v>
      </c>
      <c r="E464">
        <v>5</v>
      </c>
    </row>
    <row r="465" spans="1:5">
      <c r="A465">
        <v>565</v>
      </c>
      <c r="B465" s="1">
        <v>5113</v>
      </c>
      <c r="C465">
        <v>3</v>
      </c>
      <c r="D465" t="s">
        <v>5060</v>
      </c>
      <c r="E465">
        <v>1</v>
      </c>
    </row>
    <row r="466" spans="1:5">
      <c r="A466">
        <v>566</v>
      </c>
      <c r="B466" s="1">
        <v>5158</v>
      </c>
      <c r="C466">
        <v>5</v>
      </c>
      <c r="D466" t="s">
        <v>3710</v>
      </c>
      <c r="E466">
        <v>3</v>
      </c>
    </row>
    <row r="467" spans="1:5">
      <c r="A467">
        <v>567</v>
      </c>
      <c r="B467" s="1">
        <v>5161</v>
      </c>
      <c r="C467">
        <v>1</v>
      </c>
      <c r="D467" t="s">
        <v>256</v>
      </c>
      <c r="E467">
        <v>1</v>
      </c>
    </row>
    <row r="468" spans="1:5">
      <c r="A468">
        <v>568</v>
      </c>
      <c r="B468" s="1">
        <v>5163</v>
      </c>
      <c r="C468">
        <v>3</v>
      </c>
      <c r="D468" t="s">
        <v>257</v>
      </c>
      <c r="E468">
        <v>1</v>
      </c>
    </row>
    <row r="469" spans="1:5">
      <c r="A469">
        <v>569</v>
      </c>
      <c r="B469" s="1">
        <v>5168</v>
      </c>
      <c r="C469">
        <v>3</v>
      </c>
      <c r="D469" t="s">
        <v>258</v>
      </c>
      <c r="E469">
        <v>1</v>
      </c>
    </row>
    <row r="470" spans="1:5">
      <c r="A470">
        <v>570</v>
      </c>
      <c r="B470" s="1">
        <v>5175</v>
      </c>
      <c r="C470">
        <v>3</v>
      </c>
      <c r="D470" t="s">
        <v>259</v>
      </c>
      <c r="E470">
        <v>5</v>
      </c>
    </row>
    <row r="471" spans="1:5">
      <c r="A471">
        <v>571</v>
      </c>
      <c r="B471" s="1">
        <v>5197</v>
      </c>
      <c r="C471">
        <v>1</v>
      </c>
      <c r="D471" t="s">
        <v>260</v>
      </c>
      <c r="E471">
        <v>1</v>
      </c>
    </row>
    <row r="472" spans="1:5">
      <c r="A472">
        <v>571</v>
      </c>
      <c r="B472" s="1">
        <v>5301</v>
      </c>
      <c r="C472">
        <v>1</v>
      </c>
      <c r="D472" t="s">
        <v>5061</v>
      </c>
      <c r="E472">
        <v>1</v>
      </c>
    </row>
    <row r="473" spans="1:5">
      <c r="A473">
        <v>573</v>
      </c>
      <c r="B473" s="1">
        <v>5311</v>
      </c>
      <c r="C473">
        <v>5</v>
      </c>
      <c r="D473" t="s">
        <v>261</v>
      </c>
      <c r="E473">
        <v>5</v>
      </c>
    </row>
    <row r="474" spans="1:5">
      <c r="A474">
        <v>575</v>
      </c>
      <c r="B474" s="1">
        <v>5317</v>
      </c>
      <c r="C474">
        <v>1</v>
      </c>
      <c r="D474" t="s">
        <v>3711</v>
      </c>
      <c r="E474">
        <v>1</v>
      </c>
    </row>
    <row r="475" spans="1:5">
      <c r="A475">
        <v>575</v>
      </c>
      <c r="B475" s="1">
        <v>5311</v>
      </c>
      <c r="C475">
        <v>1</v>
      </c>
      <c r="D475" t="s">
        <v>262</v>
      </c>
      <c r="E475">
        <v>1</v>
      </c>
    </row>
    <row r="476" spans="1:5">
      <c r="A476">
        <v>576</v>
      </c>
      <c r="B476" s="1">
        <v>5315</v>
      </c>
      <c r="C476">
        <v>1</v>
      </c>
      <c r="D476" t="s">
        <v>263</v>
      </c>
      <c r="E476">
        <v>3</v>
      </c>
    </row>
    <row r="477" spans="1:5">
      <c r="A477">
        <v>577</v>
      </c>
      <c r="B477" s="1">
        <v>5318</v>
      </c>
      <c r="C477">
        <v>1</v>
      </c>
      <c r="D477" t="s">
        <v>264</v>
      </c>
      <c r="E477">
        <v>3</v>
      </c>
    </row>
    <row r="478" spans="1:5">
      <c r="A478">
        <v>578</v>
      </c>
      <c r="B478" s="1">
        <v>5319</v>
      </c>
      <c r="C478">
        <v>1</v>
      </c>
      <c r="D478" t="s">
        <v>265</v>
      </c>
      <c r="E478">
        <v>1</v>
      </c>
    </row>
    <row r="479" spans="1:5">
      <c r="A479">
        <v>579</v>
      </c>
      <c r="B479" s="1">
        <v>5351</v>
      </c>
      <c r="C479">
        <v>1</v>
      </c>
      <c r="D479" t="s">
        <v>266</v>
      </c>
      <c r="E479">
        <v>3</v>
      </c>
    </row>
    <row r="480" spans="1:5">
      <c r="A480">
        <v>580</v>
      </c>
      <c r="B480" s="1">
        <v>5357</v>
      </c>
      <c r="C480">
        <v>1</v>
      </c>
      <c r="D480" t="s">
        <v>267</v>
      </c>
      <c r="E480">
        <v>1</v>
      </c>
    </row>
    <row r="481" spans="1:5">
      <c r="A481">
        <v>581</v>
      </c>
      <c r="B481" s="1">
        <v>5355</v>
      </c>
      <c r="C481">
        <v>3</v>
      </c>
      <c r="D481" t="s">
        <v>268</v>
      </c>
      <c r="E481">
        <v>3</v>
      </c>
    </row>
    <row r="482" spans="1:5">
      <c r="A482">
        <v>581</v>
      </c>
      <c r="B482" s="1">
        <v>5360</v>
      </c>
      <c r="C482">
        <v>3</v>
      </c>
      <c r="D482" t="s">
        <v>269</v>
      </c>
      <c r="E482">
        <v>5</v>
      </c>
    </row>
    <row r="483" spans="1:5">
      <c r="A483">
        <v>583</v>
      </c>
      <c r="B483" s="1">
        <v>5368</v>
      </c>
      <c r="C483">
        <v>1</v>
      </c>
      <c r="D483" t="s">
        <v>270</v>
      </c>
      <c r="E483">
        <v>1</v>
      </c>
    </row>
    <row r="484" spans="1:5">
      <c r="A484">
        <v>585</v>
      </c>
      <c r="B484" s="1">
        <v>5373</v>
      </c>
      <c r="C484">
        <v>5</v>
      </c>
      <c r="D484" t="s">
        <v>271</v>
      </c>
      <c r="E484">
        <v>1</v>
      </c>
    </row>
    <row r="485" spans="1:5">
      <c r="A485">
        <v>585</v>
      </c>
      <c r="B485" s="1">
        <v>5375</v>
      </c>
      <c r="C485">
        <v>3</v>
      </c>
      <c r="D485" t="s">
        <v>272</v>
      </c>
      <c r="E485">
        <v>1</v>
      </c>
    </row>
    <row r="486" spans="1:5">
      <c r="A486">
        <v>586</v>
      </c>
      <c r="B486" s="1">
        <v>5376</v>
      </c>
      <c r="C486">
        <v>1</v>
      </c>
      <c r="D486" t="s">
        <v>5062</v>
      </c>
      <c r="E486">
        <v>1</v>
      </c>
    </row>
    <row r="487" spans="1:5">
      <c r="A487">
        <v>587</v>
      </c>
      <c r="B487" s="1">
        <v>5377</v>
      </c>
      <c r="C487">
        <v>3</v>
      </c>
      <c r="D487" t="s">
        <v>273</v>
      </c>
      <c r="E487">
        <v>5</v>
      </c>
    </row>
    <row r="488" spans="1:5">
      <c r="A488">
        <v>588</v>
      </c>
      <c r="B488" s="1">
        <v>5378</v>
      </c>
      <c r="C488">
        <v>1</v>
      </c>
      <c r="D488" t="s">
        <v>274</v>
      </c>
      <c r="E488">
        <v>3</v>
      </c>
    </row>
    <row r="489" spans="1:5">
      <c r="A489">
        <v>589</v>
      </c>
      <c r="B489" s="1">
        <v>5380</v>
      </c>
      <c r="C489">
        <v>5</v>
      </c>
      <c r="D489" t="s">
        <v>275</v>
      </c>
      <c r="E489">
        <v>3</v>
      </c>
    </row>
    <row r="490" spans="1:5">
      <c r="A490">
        <v>590</v>
      </c>
      <c r="B490" s="1">
        <v>5385</v>
      </c>
      <c r="C490">
        <v>1</v>
      </c>
      <c r="D490" t="s">
        <v>3712</v>
      </c>
      <c r="E490">
        <v>1</v>
      </c>
    </row>
    <row r="491" spans="1:5">
      <c r="A491">
        <v>591</v>
      </c>
      <c r="B491" s="1">
        <v>5506</v>
      </c>
      <c r="C491">
        <v>5</v>
      </c>
      <c r="D491" t="s">
        <v>276</v>
      </c>
      <c r="E491">
        <v>5</v>
      </c>
    </row>
    <row r="492" spans="1:5">
      <c r="A492">
        <v>591</v>
      </c>
      <c r="B492" s="1">
        <v>5510</v>
      </c>
      <c r="C492">
        <v>1</v>
      </c>
      <c r="D492" t="s">
        <v>277</v>
      </c>
      <c r="E492">
        <v>1</v>
      </c>
    </row>
    <row r="493" spans="1:5">
      <c r="A493">
        <v>593</v>
      </c>
      <c r="B493" s="1">
        <v>5516</v>
      </c>
      <c r="C493">
        <v>1</v>
      </c>
      <c r="D493" t="s">
        <v>5063</v>
      </c>
      <c r="E493">
        <v>1</v>
      </c>
    </row>
    <row r="494" spans="1:5">
      <c r="A494">
        <v>595</v>
      </c>
      <c r="B494" s="1">
        <v>5535</v>
      </c>
      <c r="C494">
        <v>1</v>
      </c>
      <c r="D494" t="s">
        <v>278</v>
      </c>
      <c r="E494">
        <v>3</v>
      </c>
    </row>
    <row r="495" spans="1:5">
      <c r="A495">
        <v>595</v>
      </c>
      <c r="B495" s="1">
        <v>5551</v>
      </c>
      <c r="C495">
        <v>1</v>
      </c>
      <c r="D495" t="s">
        <v>279</v>
      </c>
      <c r="E495">
        <v>1</v>
      </c>
    </row>
    <row r="496" spans="1:5">
      <c r="A496">
        <v>596</v>
      </c>
      <c r="B496" s="1">
        <v>5555</v>
      </c>
      <c r="C496">
        <v>3</v>
      </c>
      <c r="D496" t="s">
        <v>280</v>
      </c>
      <c r="E496">
        <v>3</v>
      </c>
    </row>
    <row r="497" spans="1:5">
      <c r="A497">
        <v>597</v>
      </c>
      <c r="B497" s="1">
        <v>5563</v>
      </c>
      <c r="C497">
        <v>1</v>
      </c>
      <c r="D497" t="s">
        <v>3713</v>
      </c>
      <c r="E497">
        <v>1</v>
      </c>
    </row>
    <row r="498" spans="1:5">
      <c r="A498">
        <v>598</v>
      </c>
      <c r="B498" s="1">
        <v>5565</v>
      </c>
      <c r="C498">
        <v>1</v>
      </c>
      <c r="D498" t="s">
        <v>281</v>
      </c>
      <c r="E498">
        <v>1</v>
      </c>
    </row>
    <row r="499" spans="1:5">
      <c r="A499">
        <v>599</v>
      </c>
      <c r="B499" s="1">
        <v>5595</v>
      </c>
      <c r="C499">
        <v>3</v>
      </c>
      <c r="D499" t="s">
        <v>3714</v>
      </c>
      <c r="E499">
        <v>1</v>
      </c>
    </row>
    <row r="500" spans="1:5">
      <c r="A500">
        <v>500</v>
      </c>
      <c r="B500" s="1">
        <v>5500</v>
      </c>
      <c r="C500">
        <v>3</v>
      </c>
      <c r="D500" t="s">
        <v>282</v>
      </c>
      <c r="E500">
        <v>1</v>
      </c>
    </row>
    <row r="501" spans="1:5">
      <c r="A501">
        <v>501</v>
      </c>
      <c r="B501" s="1">
        <v>5510</v>
      </c>
      <c r="C501">
        <v>5</v>
      </c>
      <c r="D501" t="s">
        <v>283</v>
      </c>
      <c r="E501">
        <v>3</v>
      </c>
    </row>
    <row r="502" spans="1:5">
      <c r="A502">
        <v>501</v>
      </c>
      <c r="B502" s="1">
        <v>5515</v>
      </c>
      <c r="C502">
        <v>1</v>
      </c>
      <c r="D502" t="s">
        <v>284</v>
      </c>
      <c r="E502">
        <v>1</v>
      </c>
    </row>
    <row r="503" spans="1:5">
      <c r="A503">
        <v>503</v>
      </c>
      <c r="B503" s="1">
        <v>5517</v>
      </c>
      <c r="C503">
        <v>1</v>
      </c>
      <c r="D503" t="s">
        <v>285</v>
      </c>
      <c r="E503">
        <v>1</v>
      </c>
    </row>
    <row r="504" spans="1:5">
      <c r="A504">
        <v>505</v>
      </c>
      <c r="B504" s="1">
        <v>5518</v>
      </c>
      <c r="C504">
        <v>1</v>
      </c>
      <c r="D504" t="s">
        <v>286</v>
      </c>
      <c r="E504">
        <v>1</v>
      </c>
    </row>
    <row r="505" spans="1:5">
      <c r="A505">
        <v>505</v>
      </c>
      <c r="B505" s="1">
        <v>5519</v>
      </c>
      <c r="C505">
        <v>5</v>
      </c>
      <c r="D505" t="s">
        <v>287</v>
      </c>
      <c r="E505">
        <v>3</v>
      </c>
    </row>
    <row r="506" spans="1:5">
      <c r="A506">
        <v>506</v>
      </c>
      <c r="B506" s="1">
        <v>5533</v>
      </c>
      <c r="C506">
        <v>1</v>
      </c>
      <c r="D506" t="s">
        <v>288</v>
      </c>
      <c r="E506">
        <v>5</v>
      </c>
    </row>
    <row r="507" spans="1:5">
      <c r="A507">
        <v>507</v>
      </c>
      <c r="B507" s="1">
        <v>5535</v>
      </c>
      <c r="C507">
        <v>3</v>
      </c>
      <c r="D507" t="s">
        <v>5064</v>
      </c>
      <c r="E507">
        <v>3</v>
      </c>
    </row>
    <row r="508" spans="1:5">
      <c r="A508">
        <v>508</v>
      </c>
      <c r="B508" s="1">
        <v>5537</v>
      </c>
      <c r="C508">
        <v>5</v>
      </c>
      <c r="D508" t="s">
        <v>3715</v>
      </c>
      <c r="E508">
        <v>5</v>
      </c>
    </row>
    <row r="509" spans="1:5">
      <c r="A509">
        <v>509</v>
      </c>
      <c r="B509" s="1">
        <v>5539</v>
      </c>
      <c r="C509">
        <v>1</v>
      </c>
      <c r="D509" t="s">
        <v>289</v>
      </c>
      <c r="E509">
        <v>1</v>
      </c>
    </row>
    <row r="510" spans="1:5">
      <c r="A510">
        <v>510</v>
      </c>
      <c r="B510" s="1">
        <v>5551</v>
      </c>
      <c r="C510">
        <v>3</v>
      </c>
      <c r="D510" t="s">
        <v>5065</v>
      </c>
      <c r="E510">
        <v>1</v>
      </c>
    </row>
    <row r="511" spans="1:5">
      <c r="A511">
        <v>511</v>
      </c>
      <c r="B511" s="1">
        <v>5556</v>
      </c>
      <c r="C511">
        <v>1</v>
      </c>
      <c r="D511" t="s">
        <v>290</v>
      </c>
      <c r="E511">
        <v>5</v>
      </c>
    </row>
    <row r="512" spans="1:5">
      <c r="A512">
        <v>511</v>
      </c>
      <c r="B512" s="1">
        <v>5551</v>
      </c>
      <c r="C512">
        <v>3</v>
      </c>
      <c r="D512" t="s">
        <v>291</v>
      </c>
      <c r="E512">
        <v>1</v>
      </c>
    </row>
    <row r="513" spans="1:5">
      <c r="A513">
        <v>513</v>
      </c>
      <c r="B513" s="1">
        <v>5563</v>
      </c>
      <c r="C513">
        <v>3</v>
      </c>
      <c r="D513" t="s">
        <v>292</v>
      </c>
      <c r="E513">
        <v>1</v>
      </c>
    </row>
    <row r="514" spans="1:5">
      <c r="A514">
        <v>515</v>
      </c>
      <c r="B514" s="1">
        <v>5565</v>
      </c>
      <c r="C514">
        <v>1</v>
      </c>
      <c r="D514" t="s">
        <v>293</v>
      </c>
      <c r="E514">
        <v>1</v>
      </c>
    </row>
    <row r="515" spans="1:5">
      <c r="A515">
        <v>515</v>
      </c>
      <c r="B515" s="1">
        <v>5567</v>
      </c>
      <c r="C515">
        <v>1</v>
      </c>
      <c r="D515" t="s">
        <v>294</v>
      </c>
      <c r="E515">
        <v>1</v>
      </c>
    </row>
    <row r="516" spans="1:5">
      <c r="A516">
        <v>516</v>
      </c>
      <c r="B516" s="1">
        <v>5571</v>
      </c>
      <c r="C516">
        <v>5</v>
      </c>
      <c r="D516" t="s">
        <v>3716</v>
      </c>
      <c r="E516">
        <v>5</v>
      </c>
    </row>
    <row r="517" spans="1:5">
      <c r="A517">
        <v>517</v>
      </c>
      <c r="B517" s="1">
        <v>5577</v>
      </c>
      <c r="C517">
        <v>3</v>
      </c>
      <c r="D517" t="s">
        <v>3717</v>
      </c>
      <c r="E517">
        <v>1</v>
      </c>
    </row>
    <row r="518" spans="1:5">
      <c r="A518">
        <v>518</v>
      </c>
      <c r="B518" s="1">
        <v>5607</v>
      </c>
      <c r="C518">
        <v>5</v>
      </c>
      <c r="D518" t="s">
        <v>295</v>
      </c>
      <c r="E518">
        <v>1</v>
      </c>
    </row>
    <row r="519" spans="1:5">
      <c r="A519">
        <v>519</v>
      </c>
      <c r="B519" s="1">
        <v>5608</v>
      </c>
      <c r="C519">
        <v>1</v>
      </c>
      <c r="D519" t="s">
        <v>296</v>
      </c>
      <c r="E519">
        <v>1</v>
      </c>
    </row>
    <row r="520" spans="1:5">
      <c r="A520">
        <v>510</v>
      </c>
      <c r="B520" s="1">
        <v>5613</v>
      </c>
      <c r="C520">
        <v>1</v>
      </c>
      <c r="D520" t="s">
        <v>5066</v>
      </c>
      <c r="E520">
        <v>5</v>
      </c>
    </row>
    <row r="521" spans="1:5">
      <c r="A521">
        <v>511</v>
      </c>
      <c r="B521" s="1">
        <v>5611</v>
      </c>
      <c r="C521">
        <v>1</v>
      </c>
      <c r="D521" t="s">
        <v>3718</v>
      </c>
      <c r="E521">
        <v>1</v>
      </c>
    </row>
    <row r="522" spans="1:5">
      <c r="A522">
        <v>511</v>
      </c>
      <c r="B522" s="1">
        <v>5630</v>
      </c>
      <c r="C522">
        <v>1</v>
      </c>
      <c r="D522" t="s">
        <v>297</v>
      </c>
      <c r="E522">
        <v>1</v>
      </c>
    </row>
    <row r="523" spans="1:5">
      <c r="A523">
        <v>513</v>
      </c>
      <c r="B523" s="1">
        <v>5631</v>
      </c>
      <c r="C523">
        <v>3</v>
      </c>
      <c r="D523" t="s">
        <v>3719</v>
      </c>
      <c r="E523">
        <v>1</v>
      </c>
    </row>
    <row r="524" spans="1:5">
      <c r="A524">
        <v>515</v>
      </c>
      <c r="B524" s="1">
        <v>5635</v>
      </c>
      <c r="C524">
        <v>1</v>
      </c>
      <c r="D524" t="s">
        <v>298</v>
      </c>
      <c r="E524">
        <v>1</v>
      </c>
    </row>
    <row r="525" spans="1:5">
      <c r="A525">
        <v>515</v>
      </c>
      <c r="B525" s="1">
        <v>5653</v>
      </c>
      <c r="C525">
        <v>1</v>
      </c>
      <c r="D525" t="s">
        <v>299</v>
      </c>
      <c r="E525">
        <v>1</v>
      </c>
    </row>
    <row r="526" spans="1:5">
      <c r="A526">
        <v>516</v>
      </c>
      <c r="B526" s="1">
        <v>5657</v>
      </c>
      <c r="C526">
        <v>1</v>
      </c>
      <c r="D526" t="s">
        <v>300</v>
      </c>
      <c r="E526">
        <v>1</v>
      </c>
    </row>
    <row r="527" spans="1:5">
      <c r="A527">
        <v>517</v>
      </c>
      <c r="B527" s="1">
        <v>5676</v>
      </c>
      <c r="C527">
        <v>1</v>
      </c>
      <c r="D527" t="s">
        <v>301</v>
      </c>
      <c r="E527">
        <v>1</v>
      </c>
    </row>
    <row r="528" spans="1:5">
      <c r="A528">
        <v>518</v>
      </c>
      <c r="B528" s="1">
        <v>5709</v>
      </c>
      <c r="C528">
        <v>1</v>
      </c>
      <c r="D528" t="s">
        <v>302</v>
      </c>
      <c r="E528">
        <v>1</v>
      </c>
    </row>
    <row r="529" spans="1:5">
      <c r="A529">
        <v>519</v>
      </c>
      <c r="B529" s="1">
        <v>5758</v>
      </c>
      <c r="C529">
        <v>5</v>
      </c>
      <c r="D529" t="s">
        <v>5067</v>
      </c>
      <c r="E529">
        <v>3</v>
      </c>
    </row>
    <row r="530" spans="1:5">
      <c r="A530">
        <v>530</v>
      </c>
      <c r="B530" s="1">
        <v>5759</v>
      </c>
      <c r="C530">
        <v>1</v>
      </c>
      <c r="D530" t="s">
        <v>303</v>
      </c>
      <c r="E530">
        <v>1</v>
      </c>
    </row>
    <row r="531" spans="1:5">
      <c r="A531">
        <v>531</v>
      </c>
      <c r="B531" s="1">
        <v>5769</v>
      </c>
      <c r="C531">
        <v>1</v>
      </c>
      <c r="D531" t="s">
        <v>5068</v>
      </c>
      <c r="E531">
        <v>1</v>
      </c>
    </row>
    <row r="532" spans="1:5">
      <c r="A532">
        <v>531</v>
      </c>
      <c r="B532" s="1">
        <v>5786</v>
      </c>
      <c r="C532">
        <v>1</v>
      </c>
      <c r="D532" t="s">
        <v>304</v>
      </c>
      <c r="E532">
        <v>1</v>
      </c>
    </row>
    <row r="533" spans="1:5">
      <c r="A533">
        <v>533</v>
      </c>
      <c r="B533" s="1">
        <v>5789</v>
      </c>
      <c r="C533">
        <v>1</v>
      </c>
      <c r="D533" t="s">
        <v>5069</v>
      </c>
      <c r="E533">
        <v>1</v>
      </c>
    </row>
    <row r="534" spans="1:5">
      <c r="A534">
        <v>535</v>
      </c>
      <c r="B534" s="1">
        <v>5790</v>
      </c>
      <c r="C534">
        <v>5</v>
      </c>
      <c r="D534" t="s">
        <v>305</v>
      </c>
      <c r="E534">
        <v>3</v>
      </c>
    </row>
    <row r="535" spans="1:5">
      <c r="A535">
        <v>535</v>
      </c>
      <c r="B535" s="1">
        <v>5791</v>
      </c>
      <c r="C535">
        <v>5</v>
      </c>
      <c r="D535" t="s">
        <v>306</v>
      </c>
      <c r="E535">
        <v>5</v>
      </c>
    </row>
    <row r="536" spans="1:5">
      <c r="A536">
        <v>536</v>
      </c>
      <c r="B536" s="1">
        <v>5793</v>
      </c>
      <c r="C536">
        <v>1</v>
      </c>
      <c r="D536" t="s">
        <v>307</v>
      </c>
      <c r="E536">
        <v>1</v>
      </c>
    </row>
    <row r="537" spans="1:5">
      <c r="A537">
        <v>537</v>
      </c>
      <c r="B537" s="1">
        <v>5801</v>
      </c>
      <c r="C537">
        <v>3</v>
      </c>
      <c r="D537" t="s">
        <v>308</v>
      </c>
      <c r="E537">
        <v>5</v>
      </c>
    </row>
    <row r="538" spans="1:5">
      <c r="A538">
        <v>538</v>
      </c>
      <c r="B538" s="1">
        <v>5830</v>
      </c>
      <c r="C538">
        <v>3</v>
      </c>
      <c r="D538" t="s">
        <v>309</v>
      </c>
      <c r="E538">
        <v>1</v>
      </c>
    </row>
    <row r="539" spans="1:5">
      <c r="A539">
        <v>539</v>
      </c>
      <c r="B539" s="1">
        <v>5831</v>
      </c>
      <c r="C539">
        <v>1</v>
      </c>
      <c r="D539" t="s">
        <v>310</v>
      </c>
      <c r="E539">
        <v>3</v>
      </c>
    </row>
    <row r="540" spans="1:5">
      <c r="A540">
        <v>550</v>
      </c>
      <c r="B540" s="1">
        <v>5855</v>
      </c>
      <c r="C540">
        <v>1</v>
      </c>
      <c r="D540" t="s">
        <v>311</v>
      </c>
      <c r="E540">
        <v>3</v>
      </c>
    </row>
    <row r="541" spans="1:5">
      <c r="A541">
        <v>551</v>
      </c>
      <c r="B541" s="1">
        <v>5857</v>
      </c>
      <c r="C541">
        <v>1</v>
      </c>
      <c r="D541" t="s">
        <v>312</v>
      </c>
      <c r="E541">
        <v>1</v>
      </c>
    </row>
    <row r="542" spans="1:5">
      <c r="A542">
        <v>551</v>
      </c>
      <c r="B542" s="1">
        <v>5858</v>
      </c>
      <c r="C542">
        <v>1</v>
      </c>
      <c r="D542" t="s">
        <v>3720</v>
      </c>
      <c r="E542">
        <v>5</v>
      </c>
    </row>
    <row r="543" spans="1:5">
      <c r="A543">
        <v>553</v>
      </c>
      <c r="B543" s="1">
        <v>5870</v>
      </c>
      <c r="C543">
        <v>3</v>
      </c>
      <c r="D543" t="s">
        <v>313</v>
      </c>
      <c r="E543">
        <v>3</v>
      </c>
    </row>
    <row r="544" spans="1:5">
      <c r="A544">
        <v>555</v>
      </c>
      <c r="B544" s="1">
        <v>5871</v>
      </c>
      <c r="C544">
        <v>3</v>
      </c>
      <c r="D544" t="s">
        <v>3721</v>
      </c>
      <c r="E544">
        <v>1</v>
      </c>
    </row>
    <row r="545" spans="1:5">
      <c r="A545">
        <v>555</v>
      </c>
      <c r="B545" s="1">
        <v>5873</v>
      </c>
      <c r="C545">
        <v>1</v>
      </c>
      <c r="D545" t="s">
        <v>314</v>
      </c>
      <c r="E545">
        <v>1</v>
      </c>
    </row>
    <row r="546" spans="1:5">
      <c r="A546">
        <v>556</v>
      </c>
      <c r="B546" s="1">
        <v>5900</v>
      </c>
      <c r="C546">
        <v>1</v>
      </c>
      <c r="D546" t="s">
        <v>5070</v>
      </c>
      <c r="E546">
        <v>1</v>
      </c>
    </row>
    <row r="547" spans="1:5">
      <c r="A547">
        <v>557</v>
      </c>
      <c r="B547" s="1">
        <v>5906</v>
      </c>
      <c r="C547">
        <v>1</v>
      </c>
      <c r="D547" t="s">
        <v>315</v>
      </c>
      <c r="E547">
        <v>3</v>
      </c>
    </row>
    <row r="548" spans="1:5">
      <c r="A548">
        <v>558</v>
      </c>
      <c r="B548" s="1">
        <v>5911</v>
      </c>
      <c r="C548">
        <v>3</v>
      </c>
      <c r="D548" t="s">
        <v>3722</v>
      </c>
      <c r="E548">
        <v>1</v>
      </c>
    </row>
    <row r="549" spans="1:5">
      <c r="A549">
        <v>559</v>
      </c>
      <c r="B549" s="1">
        <v>5917</v>
      </c>
      <c r="C549">
        <v>1</v>
      </c>
      <c r="D549" t="s">
        <v>316</v>
      </c>
      <c r="E549">
        <v>1</v>
      </c>
    </row>
    <row r="550" spans="1:5">
      <c r="A550">
        <v>550</v>
      </c>
      <c r="B550" s="1">
        <v>5915</v>
      </c>
      <c r="C550">
        <v>1</v>
      </c>
      <c r="D550" t="s">
        <v>5071</v>
      </c>
      <c r="E550">
        <v>1</v>
      </c>
    </row>
    <row r="551" spans="1:5">
      <c r="A551">
        <v>551</v>
      </c>
      <c r="B551" s="1">
        <v>5938</v>
      </c>
      <c r="C551">
        <v>1</v>
      </c>
      <c r="D551" t="s">
        <v>317</v>
      </c>
      <c r="E551">
        <v>3</v>
      </c>
    </row>
    <row r="552" spans="1:5">
      <c r="A552">
        <v>551</v>
      </c>
      <c r="B552" s="1">
        <v>5953</v>
      </c>
      <c r="C552">
        <v>1</v>
      </c>
      <c r="D552" t="s">
        <v>318</v>
      </c>
      <c r="E552">
        <v>1</v>
      </c>
    </row>
    <row r="553" spans="1:5">
      <c r="A553">
        <v>553</v>
      </c>
      <c r="B553" s="1">
        <v>5968</v>
      </c>
      <c r="C553">
        <v>5</v>
      </c>
      <c r="D553" t="s">
        <v>319</v>
      </c>
      <c r="E553">
        <v>3</v>
      </c>
    </row>
    <row r="554" spans="1:5">
      <c r="A554">
        <v>555</v>
      </c>
      <c r="B554" s="1">
        <v>5971</v>
      </c>
      <c r="C554">
        <v>1</v>
      </c>
      <c r="D554" t="s">
        <v>320</v>
      </c>
      <c r="E554">
        <v>1</v>
      </c>
    </row>
    <row r="555" spans="1:5">
      <c r="A555">
        <v>555</v>
      </c>
      <c r="B555" s="1">
        <v>5979</v>
      </c>
      <c r="C555">
        <v>1</v>
      </c>
      <c r="D555" t="s">
        <v>3723</v>
      </c>
      <c r="E555">
        <v>1</v>
      </c>
    </row>
    <row r="556" spans="1:5">
      <c r="A556">
        <v>556</v>
      </c>
      <c r="B556" s="1">
        <v>5985</v>
      </c>
      <c r="C556">
        <v>1</v>
      </c>
      <c r="D556" t="s">
        <v>3724</v>
      </c>
      <c r="E556">
        <v>3</v>
      </c>
    </row>
    <row r="557" spans="1:5">
      <c r="A557">
        <v>557</v>
      </c>
      <c r="B557" s="1">
        <v>5988</v>
      </c>
      <c r="C557">
        <v>1</v>
      </c>
      <c r="D557" t="s">
        <v>321</v>
      </c>
      <c r="E557">
        <v>1</v>
      </c>
    </row>
    <row r="558" spans="1:5">
      <c r="A558">
        <v>558</v>
      </c>
      <c r="B558" s="1">
        <v>5990</v>
      </c>
      <c r="C558">
        <v>1</v>
      </c>
      <c r="D558" t="s">
        <v>3725</v>
      </c>
      <c r="E558">
        <v>5</v>
      </c>
    </row>
    <row r="559" spans="1:5">
      <c r="A559">
        <v>559</v>
      </c>
      <c r="B559" s="1">
        <v>5993</v>
      </c>
      <c r="C559">
        <v>1</v>
      </c>
      <c r="D559" t="s">
        <v>5072</v>
      </c>
      <c r="E559">
        <v>3</v>
      </c>
    </row>
    <row r="560" spans="1:5">
      <c r="A560">
        <v>560</v>
      </c>
      <c r="B560" s="1">
        <v>5995</v>
      </c>
      <c r="C560">
        <v>3</v>
      </c>
      <c r="D560" t="s">
        <v>322</v>
      </c>
      <c r="E560">
        <v>1</v>
      </c>
    </row>
    <row r="561" spans="1:5">
      <c r="A561">
        <v>561</v>
      </c>
      <c r="B561" s="1">
        <v>5997</v>
      </c>
      <c r="C561">
        <v>1</v>
      </c>
      <c r="D561" t="s">
        <v>3726</v>
      </c>
      <c r="E561">
        <v>5</v>
      </c>
    </row>
    <row r="562" spans="1:5">
      <c r="A562">
        <v>561</v>
      </c>
      <c r="B562" s="1">
        <v>5998</v>
      </c>
      <c r="C562">
        <v>1</v>
      </c>
      <c r="D562" t="s">
        <v>5073</v>
      </c>
      <c r="E562">
        <v>1</v>
      </c>
    </row>
    <row r="563" spans="1:5">
      <c r="A563">
        <v>563</v>
      </c>
      <c r="B563" s="1">
        <v>5006</v>
      </c>
      <c r="C563">
        <v>1</v>
      </c>
      <c r="D563" t="s">
        <v>323</v>
      </c>
      <c r="E563">
        <v>3</v>
      </c>
    </row>
    <row r="564" spans="1:5">
      <c r="A564">
        <v>565</v>
      </c>
      <c r="B564" s="1">
        <v>5013</v>
      </c>
      <c r="C564">
        <v>1</v>
      </c>
      <c r="D564" t="s">
        <v>324</v>
      </c>
      <c r="E564">
        <v>1</v>
      </c>
    </row>
    <row r="565" spans="1:5">
      <c r="A565">
        <v>565</v>
      </c>
      <c r="B565" s="1">
        <v>5031</v>
      </c>
      <c r="C565">
        <v>1</v>
      </c>
      <c r="D565" t="s">
        <v>325</v>
      </c>
      <c r="E565">
        <v>5</v>
      </c>
    </row>
    <row r="566" spans="1:5">
      <c r="A566">
        <v>566</v>
      </c>
      <c r="B566" s="1">
        <v>5035</v>
      </c>
      <c r="C566">
        <v>1</v>
      </c>
      <c r="D566" t="s">
        <v>326</v>
      </c>
      <c r="E566">
        <v>1</v>
      </c>
    </row>
    <row r="567" spans="1:5">
      <c r="A567">
        <v>567</v>
      </c>
      <c r="B567" s="1">
        <v>5055</v>
      </c>
      <c r="C567">
        <v>1</v>
      </c>
      <c r="D567" t="s">
        <v>327</v>
      </c>
      <c r="E567">
        <v>1</v>
      </c>
    </row>
    <row r="568" spans="1:5">
      <c r="A568">
        <v>568</v>
      </c>
      <c r="B568" s="1">
        <v>5058</v>
      </c>
      <c r="C568">
        <v>3</v>
      </c>
      <c r="D568" t="s">
        <v>3727</v>
      </c>
      <c r="E568">
        <v>3</v>
      </c>
    </row>
    <row r="569" spans="1:5">
      <c r="A569">
        <v>569</v>
      </c>
      <c r="B569" s="1">
        <v>5061</v>
      </c>
      <c r="C569">
        <v>3</v>
      </c>
      <c r="D569" t="s">
        <v>5074</v>
      </c>
      <c r="E569">
        <v>5</v>
      </c>
    </row>
    <row r="570" spans="1:5">
      <c r="A570">
        <v>570</v>
      </c>
      <c r="B570" s="1">
        <v>5063</v>
      </c>
      <c r="C570">
        <v>1</v>
      </c>
      <c r="D570" t="s">
        <v>3728</v>
      </c>
      <c r="E570">
        <v>5</v>
      </c>
    </row>
    <row r="571" spans="1:5">
      <c r="A571">
        <v>571</v>
      </c>
      <c r="B571" s="1">
        <v>5068</v>
      </c>
      <c r="C571">
        <v>5</v>
      </c>
      <c r="D571" t="s">
        <v>328</v>
      </c>
      <c r="E571">
        <v>1</v>
      </c>
    </row>
    <row r="572" spans="1:5">
      <c r="A572">
        <v>571</v>
      </c>
      <c r="B572" s="1">
        <v>5071</v>
      </c>
      <c r="C572">
        <v>3</v>
      </c>
      <c r="D572" t="s">
        <v>329</v>
      </c>
      <c r="E572">
        <v>3</v>
      </c>
    </row>
    <row r="573" spans="1:5">
      <c r="A573">
        <v>573</v>
      </c>
      <c r="B573" s="1">
        <v>5085</v>
      </c>
      <c r="C573">
        <v>5</v>
      </c>
      <c r="D573" t="s">
        <v>3729</v>
      </c>
      <c r="E573">
        <v>1</v>
      </c>
    </row>
    <row r="574" spans="1:5">
      <c r="A574">
        <v>575</v>
      </c>
      <c r="B574" s="1">
        <v>5101</v>
      </c>
      <c r="C574">
        <v>3</v>
      </c>
      <c r="D574" t="s">
        <v>330</v>
      </c>
      <c r="E574">
        <v>3</v>
      </c>
    </row>
    <row r="575" spans="1:5">
      <c r="A575">
        <v>575</v>
      </c>
      <c r="B575" s="1">
        <v>5108</v>
      </c>
      <c r="C575">
        <v>1</v>
      </c>
      <c r="D575" t="s">
        <v>3730</v>
      </c>
      <c r="E575">
        <v>3</v>
      </c>
    </row>
    <row r="576" spans="1:5">
      <c r="A576">
        <v>576</v>
      </c>
      <c r="B576" s="1">
        <v>5117</v>
      </c>
      <c r="C576">
        <v>5</v>
      </c>
      <c r="D576" t="s">
        <v>5075</v>
      </c>
      <c r="E576">
        <v>1</v>
      </c>
    </row>
    <row r="577" spans="1:5">
      <c r="A577">
        <v>577</v>
      </c>
      <c r="B577" s="1">
        <v>5119</v>
      </c>
      <c r="C577">
        <v>3</v>
      </c>
      <c r="D577" t="s">
        <v>331</v>
      </c>
      <c r="E577">
        <v>1</v>
      </c>
    </row>
    <row r="578" spans="1:5">
      <c r="A578">
        <v>578</v>
      </c>
      <c r="B578" s="1">
        <v>5155</v>
      </c>
      <c r="C578">
        <v>1</v>
      </c>
      <c r="D578" t="s">
        <v>3731</v>
      </c>
      <c r="E578">
        <v>5</v>
      </c>
    </row>
    <row r="579" spans="1:5">
      <c r="A579">
        <v>579</v>
      </c>
      <c r="B579" s="1">
        <v>5175</v>
      </c>
      <c r="C579">
        <v>3</v>
      </c>
      <c r="D579" t="s">
        <v>332</v>
      </c>
      <c r="E579">
        <v>1</v>
      </c>
    </row>
    <row r="580" spans="1:5">
      <c r="A580">
        <v>580</v>
      </c>
      <c r="B580" s="1">
        <v>5193</v>
      </c>
      <c r="C580">
        <v>1</v>
      </c>
      <c r="D580" t="s">
        <v>333</v>
      </c>
      <c r="E580">
        <v>1</v>
      </c>
    </row>
    <row r="581" spans="1:5">
      <c r="A581">
        <v>581</v>
      </c>
      <c r="B581" s="1">
        <v>5108</v>
      </c>
      <c r="C581">
        <v>1</v>
      </c>
      <c r="D581" t="s">
        <v>5076</v>
      </c>
      <c r="E581">
        <v>5</v>
      </c>
    </row>
    <row r="582" spans="1:5">
      <c r="A582">
        <v>581</v>
      </c>
      <c r="B582" s="1">
        <v>5109</v>
      </c>
      <c r="C582">
        <v>1</v>
      </c>
      <c r="D582" t="s">
        <v>334</v>
      </c>
      <c r="E582">
        <v>1</v>
      </c>
    </row>
    <row r="583" spans="1:5">
      <c r="A583">
        <v>583</v>
      </c>
      <c r="B583" s="1">
        <v>5118</v>
      </c>
      <c r="C583">
        <v>1</v>
      </c>
      <c r="D583" t="s">
        <v>335</v>
      </c>
      <c r="E583">
        <v>3</v>
      </c>
    </row>
    <row r="584" spans="1:5">
      <c r="A584">
        <v>585</v>
      </c>
      <c r="B584" s="1">
        <v>5110</v>
      </c>
      <c r="C584">
        <v>1</v>
      </c>
      <c r="D584" t="s">
        <v>3732</v>
      </c>
      <c r="E584">
        <v>1</v>
      </c>
    </row>
    <row r="585" spans="1:5">
      <c r="A585">
        <v>585</v>
      </c>
      <c r="B585" s="1">
        <v>5117</v>
      </c>
      <c r="C585">
        <v>1</v>
      </c>
      <c r="D585" t="s">
        <v>336</v>
      </c>
      <c r="E585">
        <v>3</v>
      </c>
    </row>
    <row r="586" spans="1:5">
      <c r="A586">
        <v>586</v>
      </c>
      <c r="B586" s="1">
        <v>5136</v>
      </c>
      <c r="C586">
        <v>1</v>
      </c>
      <c r="D586" t="s">
        <v>3733</v>
      </c>
      <c r="E586">
        <v>1</v>
      </c>
    </row>
    <row r="587" spans="1:5">
      <c r="A587">
        <v>587</v>
      </c>
      <c r="B587" s="1">
        <v>5139</v>
      </c>
      <c r="C587">
        <v>3</v>
      </c>
      <c r="D587" t="s">
        <v>337</v>
      </c>
      <c r="E587">
        <v>1</v>
      </c>
    </row>
    <row r="588" spans="1:5">
      <c r="A588">
        <v>588</v>
      </c>
      <c r="B588" s="1">
        <v>5150</v>
      </c>
      <c r="C588">
        <v>1</v>
      </c>
      <c r="D588" t="s">
        <v>5077</v>
      </c>
      <c r="E588">
        <v>3</v>
      </c>
    </row>
    <row r="589" spans="1:5">
      <c r="A589">
        <v>589</v>
      </c>
      <c r="B589" s="1">
        <v>5153</v>
      </c>
      <c r="C589">
        <v>1</v>
      </c>
      <c r="D589" t="s">
        <v>338</v>
      </c>
      <c r="E589">
        <v>1</v>
      </c>
    </row>
    <row r="590" spans="1:5">
      <c r="A590">
        <v>590</v>
      </c>
      <c r="B590" s="1">
        <v>5165</v>
      </c>
      <c r="C590">
        <v>1</v>
      </c>
      <c r="D590" t="s">
        <v>339</v>
      </c>
      <c r="E590">
        <v>1</v>
      </c>
    </row>
    <row r="591" spans="1:5">
      <c r="A591">
        <v>591</v>
      </c>
      <c r="B591" s="1">
        <v>5175</v>
      </c>
      <c r="C591">
        <v>1</v>
      </c>
      <c r="D591" t="s">
        <v>340</v>
      </c>
      <c r="E591">
        <v>1</v>
      </c>
    </row>
    <row r="592" spans="1:5">
      <c r="A592">
        <v>591</v>
      </c>
      <c r="B592" s="1">
        <v>5301</v>
      </c>
      <c r="C592">
        <v>1</v>
      </c>
      <c r="D592" t="s">
        <v>3734</v>
      </c>
      <c r="E592">
        <v>5</v>
      </c>
    </row>
    <row r="593" spans="1:5">
      <c r="A593">
        <v>593</v>
      </c>
      <c r="B593" s="1">
        <v>5351</v>
      </c>
      <c r="C593">
        <v>1</v>
      </c>
      <c r="D593" t="s">
        <v>341</v>
      </c>
      <c r="E593">
        <v>3</v>
      </c>
    </row>
    <row r="594" spans="1:5">
      <c r="A594">
        <v>595</v>
      </c>
      <c r="B594" s="1">
        <v>5350</v>
      </c>
      <c r="C594">
        <v>5</v>
      </c>
      <c r="D594" t="s">
        <v>5078</v>
      </c>
      <c r="E594">
        <v>1</v>
      </c>
    </row>
    <row r="595" spans="1:5">
      <c r="A595">
        <v>595</v>
      </c>
      <c r="B595" s="1">
        <v>5357</v>
      </c>
      <c r="C595">
        <v>1</v>
      </c>
      <c r="D595" t="s">
        <v>342</v>
      </c>
      <c r="E595">
        <v>1</v>
      </c>
    </row>
    <row r="596" spans="1:5">
      <c r="A596">
        <v>596</v>
      </c>
      <c r="B596" s="1">
        <v>5371</v>
      </c>
      <c r="C596">
        <v>3</v>
      </c>
      <c r="D596" t="s">
        <v>3735</v>
      </c>
      <c r="E596">
        <v>3</v>
      </c>
    </row>
    <row r="597" spans="1:5">
      <c r="A597">
        <v>597</v>
      </c>
      <c r="B597" s="1">
        <v>5391</v>
      </c>
      <c r="C597">
        <v>1</v>
      </c>
      <c r="D597" t="s">
        <v>343</v>
      </c>
      <c r="E597">
        <v>1</v>
      </c>
    </row>
    <row r="598" spans="1:5">
      <c r="A598">
        <v>598</v>
      </c>
      <c r="B598" s="1">
        <v>5507</v>
      </c>
      <c r="C598">
        <v>3</v>
      </c>
      <c r="D598" t="s">
        <v>344</v>
      </c>
      <c r="E598">
        <v>3</v>
      </c>
    </row>
    <row r="599" spans="1:5">
      <c r="A599">
        <v>599</v>
      </c>
      <c r="B599" s="1">
        <v>5511</v>
      </c>
      <c r="C599">
        <v>1</v>
      </c>
      <c r="D599" t="s">
        <v>345</v>
      </c>
      <c r="E599">
        <v>1</v>
      </c>
    </row>
    <row r="600" spans="1:5">
      <c r="A600">
        <v>600</v>
      </c>
      <c r="B600" s="1">
        <v>5537</v>
      </c>
      <c r="C600">
        <v>1</v>
      </c>
      <c r="D600" t="s">
        <v>5079</v>
      </c>
      <c r="E600">
        <v>1</v>
      </c>
    </row>
    <row r="601" spans="1:5">
      <c r="A601">
        <v>601</v>
      </c>
      <c r="B601" s="1">
        <v>5569</v>
      </c>
      <c r="C601">
        <v>1</v>
      </c>
      <c r="D601" t="s">
        <v>346</v>
      </c>
      <c r="E601">
        <v>1</v>
      </c>
    </row>
    <row r="602" spans="1:5">
      <c r="A602">
        <v>601</v>
      </c>
      <c r="B602" s="1">
        <v>5586</v>
      </c>
      <c r="C602">
        <v>1</v>
      </c>
      <c r="D602" t="s">
        <v>347</v>
      </c>
      <c r="E602">
        <v>1</v>
      </c>
    </row>
    <row r="603" spans="1:5">
      <c r="A603">
        <v>603</v>
      </c>
      <c r="B603" s="1">
        <v>5593</v>
      </c>
      <c r="C603">
        <v>1</v>
      </c>
      <c r="D603" t="s">
        <v>348</v>
      </c>
      <c r="E603">
        <v>3</v>
      </c>
    </row>
    <row r="604" spans="1:5">
      <c r="A604">
        <v>605</v>
      </c>
      <c r="B604" s="1">
        <v>5508</v>
      </c>
      <c r="C604">
        <v>3</v>
      </c>
      <c r="D604" t="s">
        <v>349</v>
      </c>
      <c r="E604">
        <v>1</v>
      </c>
    </row>
    <row r="605" spans="1:5">
      <c r="A605">
        <v>605</v>
      </c>
      <c r="B605" s="1">
        <v>5510</v>
      </c>
      <c r="C605">
        <v>3</v>
      </c>
      <c r="D605" t="s">
        <v>5080</v>
      </c>
      <c r="E605">
        <v>1</v>
      </c>
    </row>
    <row r="606" spans="1:5">
      <c r="A606">
        <v>606</v>
      </c>
      <c r="B606" s="1">
        <v>5515</v>
      </c>
      <c r="C606">
        <v>1</v>
      </c>
      <c r="D606" t="s">
        <v>350</v>
      </c>
      <c r="E606">
        <v>1</v>
      </c>
    </row>
    <row r="607" spans="1:5">
      <c r="A607">
        <v>607</v>
      </c>
      <c r="B607" s="1">
        <v>5516</v>
      </c>
      <c r="C607">
        <v>1</v>
      </c>
      <c r="D607" t="s">
        <v>351</v>
      </c>
      <c r="E607">
        <v>1</v>
      </c>
    </row>
    <row r="608" spans="1:5">
      <c r="A608">
        <v>608</v>
      </c>
      <c r="B608" s="1">
        <v>5518</v>
      </c>
      <c r="C608">
        <v>1</v>
      </c>
      <c r="D608" t="s">
        <v>3736</v>
      </c>
      <c r="E608">
        <v>3</v>
      </c>
    </row>
    <row r="609" spans="1:5">
      <c r="A609">
        <v>609</v>
      </c>
      <c r="B609" s="1">
        <v>5539</v>
      </c>
      <c r="C609">
        <v>1</v>
      </c>
      <c r="D609" t="s">
        <v>3737</v>
      </c>
      <c r="E609">
        <v>1</v>
      </c>
    </row>
    <row r="610" spans="1:5">
      <c r="A610">
        <v>610</v>
      </c>
      <c r="B610" s="1">
        <v>5550</v>
      </c>
      <c r="C610">
        <v>1</v>
      </c>
      <c r="D610" t="s">
        <v>3738</v>
      </c>
      <c r="E610">
        <v>1</v>
      </c>
    </row>
    <row r="611" spans="1:5">
      <c r="A611">
        <v>611</v>
      </c>
      <c r="B611" s="1">
        <v>5553</v>
      </c>
      <c r="C611">
        <v>1</v>
      </c>
      <c r="D611" t="s">
        <v>352</v>
      </c>
      <c r="E611">
        <v>1</v>
      </c>
    </row>
    <row r="612" spans="1:5">
      <c r="A612">
        <v>611</v>
      </c>
      <c r="B612" s="1">
        <v>5555</v>
      </c>
      <c r="C612">
        <v>1</v>
      </c>
      <c r="D612" t="s">
        <v>353</v>
      </c>
      <c r="E612">
        <v>1</v>
      </c>
    </row>
    <row r="613" spans="1:5">
      <c r="A613">
        <v>613</v>
      </c>
      <c r="B613" s="1">
        <v>5560</v>
      </c>
      <c r="C613">
        <v>1</v>
      </c>
      <c r="D613" t="s">
        <v>5081</v>
      </c>
      <c r="E613">
        <v>1</v>
      </c>
    </row>
    <row r="614" spans="1:5">
      <c r="A614">
        <v>615</v>
      </c>
      <c r="B614" s="1">
        <v>5573</v>
      </c>
      <c r="C614">
        <v>1</v>
      </c>
      <c r="D614" t="s">
        <v>3739</v>
      </c>
      <c r="E614">
        <v>5</v>
      </c>
    </row>
    <row r="615" spans="1:5">
      <c r="A615">
        <v>615</v>
      </c>
      <c r="B615" s="1">
        <v>5585</v>
      </c>
      <c r="C615">
        <v>1</v>
      </c>
      <c r="D615" t="s">
        <v>354</v>
      </c>
      <c r="E615">
        <v>1</v>
      </c>
    </row>
    <row r="616" spans="1:5">
      <c r="A616">
        <v>616</v>
      </c>
      <c r="B616" s="1">
        <v>5591</v>
      </c>
      <c r="C616">
        <v>1</v>
      </c>
      <c r="D616" t="s">
        <v>355</v>
      </c>
      <c r="E616">
        <v>5</v>
      </c>
    </row>
    <row r="617" spans="1:5">
      <c r="A617">
        <v>617</v>
      </c>
      <c r="B617" s="1">
        <v>5595</v>
      </c>
      <c r="C617">
        <v>5</v>
      </c>
      <c r="D617" t="s">
        <v>5082</v>
      </c>
      <c r="E617">
        <v>1</v>
      </c>
    </row>
    <row r="618" spans="1:5">
      <c r="A618">
        <v>618</v>
      </c>
      <c r="B618" s="1">
        <v>5598</v>
      </c>
      <c r="C618">
        <v>1</v>
      </c>
      <c r="D618" t="s">
        <v>5083</v>
      </c>
      <c r="E618">
        <v>3</v>
      </c>
    </row>
    <row r="619" spans="1:5">
      <c r="A619">
        <v>619</v>
      </c>
      <c r="B619" s="1">
        <v>5606</v>
      </c>
      <c r="C619">
        <v>3</v>
      </c>
      <c r="D619" t="s">
        <v>356</v>
      </c>
      <c r="E619">
        <v>5</v>
      </c>
    </row>
    <row r="620" spans="1:5">
      <c r="A620">
        <v>610</v>
      </c>
      <c r="B620" s="1">
        <v>5609</v>
      </c>
      <c r="C620">
        <v>3</v>
      </c>
      <c r="D620" t="s">
        <v>5084</v>
      </c>
      <c r="E620">
        <v>1</v>
      </c>
    </row>
    <row r="621" spans="1:5">
      <c r="A621">
        <v>611</v>
      </c>
      <c r="B621" s="1">
        <v>5611</v>
      </c>
      <c r="C621">
        <v>1</v>
      </c>
      <c r="D621" t="s">
        <v>5085</v>
      </c>
      <c r="E621">
        <v>1</v>
      </c>
    </row>
    <row r="622" spans="1:5">
      <c r="A622">
        <v>611</v>
      </c>
      <c r="B622" s="1">
        <v>5655</v>
      </c>
      <c r="C622">
        <v>1</v>
      </c>
      <c r="D622" t="s">
        <v>5086</v>
      </c>
      <c r="E622">
        <v>1</v>
      </c>
    </row>
    <row r="623" spans="1:5">
      <c r="A623">
        <v>613</v>
      </c>
      <c r="B623" s="1">
        <v>5661</v>
      </c>
      <c r="C623">
        <v>3</v>
      </c>
      <c r="D623" t="s">
        <v>5087</v>
      </c>
      <c r="E623">
        <v>1</v>
      </c>
    </row>
    <row r="624" spans="1:5">
      <c r="A624">
        <v>615</v>
      </c>
      <c r="B624" s="1">
        <v>5676</v>
      </c>
      <c r="C624">
        <v>1</v>
      </c>
      <c r="D624" t="s">
        <v>3740</v>
      </c>
      <c r="E624">
        <v>1</v>
      </c>
    </row>
    <row r="625" spans="1:5">
      <c r="A625">
        <v>615</v>
      </c>
      <c r="B625" s="1">
        <v>5685</v>
      </c>
      <c r="C625">
        <v>5</v>
      </c>
      <c r="D625" t="s">
        <v>357</v>
      </c>
      <c r="E625">
        <v>5</v>
      </c>
    </row>
    <row r="626" spans="1:5">
      <c r="A626">
        <v>616</v>
      </c>
      <c r="B626" s="1">
        <v>5693</v>
      </c>
      <c r="C626">
        <v>1</v>
      </c>
      <c r="D626" t="s">
        <v>358</v>
      </c>
      <c r="E626">
        <v>3</v>
      </c>
    </row>
    <row r="627" spans="1:5">
      <c r="A627">
        <v>617</v>
      </c>
      <c r="B627" s="1">
        <v>5703</v>
      </c>
      <c r="C627">
        <v>5</v>
      </c>
      <c r="D627" t="s">
        <v>359</v>
      </c>
      <c r="E627">
        <v>5</v>
      </c>
    </row>
    <row r="628" spans="1:5">
      <c r="A628">
        <v>618</v>
      </c>
      <c r="B628" s="1">
        <v>5711</v>
      </c>
      <c r="C628">
        <v>1</v>
      </c>
      <c r="D628" t="s">
        <v>360</v>
      </c>
      <c r="E628">
        <v>1</v>
      </c>
    </row>
    <row r="629" spans="1:5">
      <c r="A629">
        <v>619</v>
      </c>
      <c r="B629" s="1">
        <v>5718</v>
      </c>
      <c r="C629">
        <v>3</v>
      </c>
      <c r="D629" t="s">
        <v>361</v>
      </c>
      <c r="E629">
        <v>1</v>
      </c>
    </row>
    <row r="630" spans="1:5">
      <c r="A630">
        <v>630</v>
      </c>
      <c r="B630" s="1">
        <v>5757</v>
      </c>
      <c r="C630">
        <v>1</v>
      </c>
      <c r="D630" t="s">
        <v>5088</v>
      </c>
      <c r="E630">
        <v>1</v>
      </c>
    </row>
    <row r="631" spans="1:5">
      <c r="A631">
        <v>631</v>
      </c>
      <c r="B631" s="1">
        <v>5763</v>
      </c>
      <c r="C631">
        <v>3</v>
      </c>
      <c r="D631" t="s">
        <v>362</v>
      </c>
      <c r="E631">
        <v>3</v>
      </c>
    </row>
    <row r="632" spans="1:5">
      <c r="A632">
        <v>631</v>
      </c>
      <c r="B632" s="1">
        <v>5771</v>
      </c>
      <c r="C632">
        <v>1</v>
      </c>
      <c r="D632" t="s">
        <v>363</v>
      </c>
      <c r="E632">
        <v>1</v>
      </c>
    </row>
    <row r="633" spans="1:5">
      <c r="A633">
        <v>633</v>
      </c>
      <c r="B633" s="1">
        <v>5779</v>
      </c>
      <c r="C633">
        <v>3</v>
      </c>
      <c r="D633" t="s">
        <v>5089</v>
      </c>
      <c r="E633">
        <v>1</v>
      </c>
    </row>
    <row r="634" spans="1:5">
      <c r="A634">
        <v>635</v>
      </c>
      <c r="B634" s="1">
        <v>5795</v>
      </c>
      <c r="C634">
        <v>1</v>
      </c>
      <c r="D634" t="s">
        <v>364</v>
      </c>
      <c r="E634">
        <v>1</v>
      </c>
    </row>
    <row r="635" spans="1:5">
      <c r="A635">
        <v>635</v>
      </c>
      <c r="B635" s="1">
        <v>5798</v>
      </c>
      <c r="C635">
        <v>1</v>
      </c>
      <c r="D635" t="s">
        <v>365</v>
      </c>
      <c r="E635">
        <v>3</v>
      </c>
    </row>
    <row r="636" spans="1:5">
      <c r="A636">
        <v>636</v>
      </c>
      <c r="B636" s="1">
        <v>5799</v>
      </c>
      <c r="C636">
        <v>5</v>
      </c>
      <c r="D636" t="s">
        <v>366</v>
      </c>
      <c r="E636">
        <v>1</v>
      </c>
    </row>
    <row r="637" spans="1:5">
      <c r="A637">
        <v>637</v>
      </c>
      <c r="B637" s="1">
        <v>5801</v>
      </c>
      <c r="C637">
        <v>1</v>
      </c>
      <c r="D637" t="s">
        <v>367</v>
      </c>
      <c r="E637">
        <v>1</v>
      </c>
    </row>
    <row r="638" spans="1:5">
      <c r="A638">
        <v>638</v>
      </c>
      <c r="B638" s="1">
        <v>5801</v>
      </c>
      <c r="C638">
        <v>1</v>
      </c>
      <c r="D638" t="s">
        <v>5090</v>
      </c>
      <c r="E638">
        <v>1</v>
      </c>
    </row>
    <row r="639" spans="1:5">
      <c r="A639">
        <v>639</v>
      </c>
      <c r="B639" s="1">
        <v>5811</v>
      </c>
      <c r="C639">
        <v>1</v>
      </c>
      <c r="D639" t="s">
        <v>5091</v>
      </c>
      <c r="E639">
        <v>1</v>
      </c>
    </row>
    <row r="640" spans="1:5">
      <c r="A640">
        <v>650</v>
      </c>
      <c r="B640" s="1">
        <v>5813</v>
      </c>
      <c r="C640">
        <v>1</v>
      </c>
      <c r="D640" t="s">
        <v>5092</v>
      </c>
      <c r="E640">
        <v>1</v>
      </c>
    </row>
    <row r="641" spans="1:5">
      <c r="A641">
        <v>651</v>
      </c>
      <c r="B641" s="1">
        <v>5815</v>
      </c>
      <c r="C641">
        <v>3</v>
      </c>
      <c r="D641" t="s">
        <v>5093</v>
      </c>
      <c r="E641">
        <v>1</v>
      </c>
    </row>
    <row r="642" spans="1:5">
      <c r="A642">
        <v>651</v>
      </c>
      <c r="B642" s="1">
        <v>5851</v>
      </c>
      <c r="C642">
        <v>1</v>
      </c>
      <c r="D642" t="s">
        <v>368</v>
      </c>
      <c r="E642">
        <v>1</v>
      </c>
    </row>
    <row r="643" spans="1:5">
      <c r="A643">
        <v>653</v>
      </c>
      <c r="B643" s="1">
        <v>5851</v>
      </c>
      <c r="C643">
        <v>3</v>
      </c>
      <c r="D643" t="s">
        <v>369</v>
      </c>
      <c r="E643">
        <v>3</v>
      </c>
    </row>
    <row r="644" spans="1:5">
      <c r="A644">
        <v>655</v>
      </c>
      <c r="B644" s="1">
        <v>5858</v>
      </c>
      <c r="C644">
        <v>5</v>
      </c>
      <c r="D644" t="s">
        <v>3741</v>
      </c>
      <c r="E644">
        <v>1</v>
      </c>
    </row>
    <row r="645" spans="1:5">
      <c r="A645">
        <v>655</v>
      </c>
      <c r="B645" s="1">
        <v>5885</v>
      </c>
      <c r="C645">
        <v>3</v>
      </c>
      <c r="D645" t="s">
        <v>370</v>
      </c>
      <c r="E645">
        <v>1</v>
      </c>
    </row>
    <row r="646" spans="1:5">
      <c r="A646">
        <v>656</v>
      </c>
      <c r="B646" s="1">
        <v>5895</v>
      </c>
      <c r="C646">
        <v>1</v>
      </c>
      <c r="D646" t="s">
        <v>371</v>
      </c>
      <c r="E646">
        <v>1</v>
      </c>
    </row>
    <row r="647" spans="1:5">
      <c r="A647">
        <v>657</v>
      </c>
      <c r="B647" s="1">
        <v>5901</v>
      </c>
      <c r="C647">
        <v>1</v>
      </c>
      <c r="D647" t="s">
        <v>372</v>
      </c>
      <c r="E647">
        <v>1</v>
      </c>
    </row>
    <row r="648" spans="1:5">
      <c r="A648">
        <v>658</v>
      </c>
      <c r="B648" s="1">
        <v>5908</v>
      </c>
      <c r="C648">
        <v>1</v>
      </c>
      <c r="D648" t="s">
        <v>373</v>
      </c>
      <c r="E648">
        <v>5</v>
      </c>
    </row>
    <row r="649" spans="1:5">
      <c r="A649">
        <v>659</v>
      </c>
      <c r="B649" s="1">
        <v>5951</v>
      </c>
      <c r="C649">
        <v>1</v>
      </c>
      <c r="D649" t="s">
        <v>3742</v>
      </c>
      <c r="E649">
        <v>1</v>
      </c>
    </row>
    <row r="650" spans="1:5">
      <c r="A650">
        <v>650</v>
      </c>
      <c r="B650" s="1">
        <v>5951</v>
      </c>
      <c r="C650">
        <v>1</v>
      </c>
      <c r="D650" t="s">
        <v>3743</v>
      </c>
      <c r="E650">
        <v>3</v>
      </c>
    </row>
    <row r="651" spans="1:5">
      <c r="A651">
        <v>651</v>
      </c>
      <c r="B651" s="1">
        <v>5959</v>
      </c>
      <c r="C651">
        <v>1</v>
      </c>
      <c r="D651" t="s">
        <v>5094</v>
      </c>
      <c r="E651">
        <v>1</v>
      </c>
    </row>
    <row r="652" spans="1:5">
      <c r="A652">
        <v>651</v>
      </c>
      <c r="B652" s="1">
        <v>5955</v>
      </c>
      <c r="C652">
        <v>1</v>
      </c>
      <c r="D652" t="s">
        <v>374</v>
      </c>
      <c r="E652">
        <v>1</v>
      </c>
    </row>
    <row r="653" spans="1:5">
      <c r="A653">
        <v>653</v>
      </c>
      <c r="B653" s="1">
        <v>5965</v>
      </c>
      <c r="C653">
        <v>5</v>
      </c>
      <c r="D653" t="s">
        <v>3744</v>
      </c>
      <c r="E653">
        <v>1</v>
      </c>
    </row>
    <row r="654" spans="1:5">
      <c r="A654">
        <v>655</v>
      </c>
      <c r="B654" s="1">
        <v>5976</v>
      </c>
      <c r="C654">
        <v>1</v>
      </c>
      <c r="D654" t="s">
        <v>3745</v>
      </c>
      <c r="E654">
        <v>1</v>
      </c>
    </row>
    <row r="655" spans="1:5">
      <c r="A655">
        <v>655</v>
      </c>
      <c r="B655" s="1">
        <v>5979</v>
      </c>
      <c r="C655">
        <v>3</v>
      </c>
      <c r="D655" t="s">
        <v>3746</v>
      </c>
      <c r="E655">
        <v>1</v>
      </c>
    </row>
    <row r="656" spans="1:5">
      <c r="A656">
        <v>656</v>
      </c>
      <c r="B656" s="1">
        <v>5985</v>
      </c>
      <c r="C656">
        <v>1</v>
      </c>
      <c r="D656" t="s">
        <v>3747</v>
      </c>
      <c r="E656">
        <v>3</v>
      </c>
    </row>
    <row r="657" spans="1:5">
      <c r="A657">
        <v>657</v>
      </c>
      <c r="B657" s="1">
        <v>5990</v>
      </c>
      <c r="C657">
        <v>1</v>
      </c>
      <c r="D657" t="s">
        <v>3748</v>
      </c>
      <c r="E657">
        <v>1</v>
      </c>
    </row>
    <row r="658" spans="1:5">
      <c r="A658">
        <v>658</v>
      </c>
      <c r="B658" s="1">
        <v>5995</v>
      </c>
      <c r="C658">
        <v>1</v>
      </c>
      <c r="D658" t="s">
        <v>375</v>
      </c>
      <c r="E658">
        <v>1</v>
      </c>
    </row>
    <row r="659" spans="1:5">
      <c r="A659">
        <v>659</v>
      </c>
      <c r="B659" s="1">
        <v>5997</v>
      </c>
      <c r="C659">
        <v>3</v>
      </c>
      <c r="D659" t="s">
        <v>3749</v>
      </c>
      <c r="E659">
        <v>3</v>
      </c>
    </row>
    <row r="660" spans="1:5">
      <c r="A660">
        <v>660</v>
      </c>
      <c r="B660" s="1">
        <v>6018</v>
      </c>
      <c r="C660">
        <v>1</v>
      </c>
      <c r="D660" t="s">
        <v>376</v>
      </c>
      <c r="E660">
        <v>1</v>
      </c>
    </row>
    <row r="661" spans="1:5">
      <c r="A661">
        <v>661</v>
      </c>
      <c r="B661" s="1">
        <v>6053</v>
      </c>
      <c r="C661">
        <v>1</v>
      </c>
      <c r="D661" t="s">
        <v>377</v>
      </c>
      <c r="E661">
        <v>1</v>
      </c>
    </row>
    <row r="662" spans="1:5">
      <c r="A662">
        <v>661</v>
      </c>
      <c r="B662" s="1">
        <v>6055</v>
      </c>
      <c r="C662">
        <v>1</v>
      </c>
      <c r="D662" t="s">
        <v>378</v>
      </c>
      <c r="E662">
        <v>1</v>
      </c>
    </row>
    <row r="663" spans="1:5">
      <c r="A663">
        <v>663</v>
      </c>
      <c r="B663" s="1">
        <v>6056</v>
      </c>
      <c r="C663">
        <v>1</v>
      </c>
      <c r="D663" t="s">
        <v>379</v>
      </c>
      <c r="E663">
        <v>1</v>
      </c>
    </row>
    <row r="664" spans="1:5">
      <c r="A664">
        <v>665</v>
      </c>
      <c r="B664" s="1">
        <v>6059</v>
      </c>
      <c r="C664">
        <v>1</v>
      </c>
      <c r="D664" t="s">
        <v>5095</v>
      </c>
      <c r="E664">
        <v>1</v>
      </c>
    </row>
    <row r="665" spans="1:5">
      <c r="A665">
        <v>665</v>
      </c>
      <c r="B665" s="1">
        <v>6061</v>
      </c>
      <c r="C665">
        <v>5</v>
      </c>
      <c r="D665" t="s">
        <v>380</v>
      </c>
      <c r="E665">
        <v>3</v>
      </c>
    </row>
    <row r="666" spans="1:5">
      <c r="A666">
        <v>666</v>
      </c>
      <c r="B666" s="1">
        <v>6076</v>
      </c>
      <c r="C666">
        <v>1</v>
      </c>
      <c r="D666" t="s">
        <v>5096</v>
      </c>
      <c r="E666">
        <v>1</v>
      </c>
    </row>
    <row r="667" spans="1:5">
      <c r="A667">
        <v>667</v>
      </c>
      <c r="B667" s="1">
        <v>6095</v>
      </c>
      <c r="C667">
        <v>1</v>
      </c>
      <c r="D667" t="s">
        <v>381</v>
      </c>
      <c r="E667">
        <v>1</v>
      </c>
    </row>
    <row r="668" spans="1:5">
      <c r="A668">
        <v>668</v>
      </c>
      <c r="B668" s="1">
        <v>6115</v>
      </c>
      <c r="C668">
        <v>1</v>
      </c>
      <c r="D668" t="s">
        <v>5097</v>
      </c>
      <c r="E668">
        <v>1</v>
      </c>
    </row>
    <row r="669" spans="1:5">
      <c r="A669">
        <v>669</v>
      </c>
      <c r="B669" s="1">
        <v>6130</v>
      </c>
      <c r="C669">
        <v>5</v>
      </c>
      <c r="D669" t="s">
        <v>382</v>
      </c>
      <c r="E669">
        <v>1</v>
      </c>
    </row>
    <row r="670" spans="1:5">
      <c r="A670">
        <v>670</v>
      </c>
      <c r="B670" s="1">
        <v>6135</v>
      </c>
      <c r="C670">
        <v>3</v>
      </c>
      <c r="D670" t="s">
        <v>5098</v>
      </c>
      <c r="E670">
        <v>1</v>
      </c>
    </row>
    <row r="671" spans="1:5">
      <c r="A671">
        <v>671</v>
      </c>
      <c r="B671" s="1">
        <v>6137</v>
      </c>
      <c r="C671">
        <v>1</v>
      </c>
      <c r="D671" t="s">
        <v>3750</v>
      </c>
      <c r="E671">
        <v>3</v>
      </c>
    </row>
    <row r="672" spans="1:5">
      <c r="A672">
        <v>671</v>
      </c>
      <c r="B672" s="1">
        <v>6157</v>
      </c>
      <c r="C672">
        <v>1</v>
      </c>
      <c r="D672" t="s">
        <v>383</v>
      </c>
      <c r="E672">
        <v>1</v>
      </c>
    </row>
    <row r="673" spans="1:5">
      <c r="A673">
        <v>673</v>
      </c>
      <c r="B673" s="1">
        <v>6158</v>
      </c>
      <c r="C673">
        <v>1</v>
      </c>
      <c r="D673" t="s">
        <v>384</v>
      </c>
      <c r="E673">
        <v>1</v>
      </c>
    </row>
    <row r="674" spans="1:5">
      <c r="A674">
        <v>675</v>
      </c>
      <c r="B674" s="1">
        <v>6165</v>
      </c>
      <c r="C674">
        <v>1</v>
      </c>
      <c r="D674" t="s">
        <v>5099</v>
      </c>
      <c r="E674">
        <v>1</v>
      </c>
    </row>
    <row r="675" spans="1:5">
      <c r="A675">
        <v>675</v>
      </c>
      <c r="B675" s="1">
        <v>6176</v>
      </c>
      <c r="C675">
        <v>1</v>
      </c>
      <c r="D675" t="s">
        <v>385</v>
      </c>
      <c r="E675">
        <v>1</v>
      </c>
    </row>
    <row r="676" spans="1:5">
      <c r="A676">
        <v>676</v>
      </c>
      <c r="B676" s="1">
        <v>6178</v>
      </c>
      <c r="C676">
        <v>1</v>
      </c>
      <c r="D676" t="s">
        <v>386</v>
      </c>
      <c r="E676">
        <v>1</v>
      </c>
    </row>
    <row r="677" spans="1:5">
      <c r="A677">
        <v>677</v>
      </c>
      <c r="B677" s="1">
        <v>6185</v>
      </c>
      <c r="C677">
        <v>1</v>
      </c>
      <c r="D677" t="s">
        <v>387</v>
      </c>
      <c r="E677">
        <v>1</v>
      </c>
    </row>
    <row r="678" spans="1:5">
      <c r="A678">
        <v>678</v>
      </c>
      <c r="B678" s="1">
        <v>6103</v>
      </c>
      <c r="C678">
        <v>1</v>
      </c>
      <c r="D678" t="s">
        <v>388</v>
      </c>
      <c r="E678">
        <v>3</v>
      </c>
    </row>
    <row r="679" spans="1:5">
      <c r="A679">
        <v>679</v>
      </c>
      <c r="B679" s="1">
        <v>6105</v>
      </c>
      <c r="C679">
        <v>3</v>
      </c>
      <c r="D679" t="s">
        <v>3751</v>
      </c>
      <c r="E679">
        <v>1</v>
      </c>
    </row>
    <row r="680" spans="1:5">
      <c r="A680">
        <v>680</v>
      </c>
      <c r="B680" s="1">
        <v>6153</v>
      </c>
      <c r="C680">
        <v>3</v>
      </c>
      <c r="D680" t="s">
        <v>5100</v>
      </c>
      <c r="E680">
        <v>1</v>
      </c>
    </row>
    <row r="681" spans="1:5">
      <c r="A681">
        <v>681</v>
      </c>
      <c r="B681" s="1">
        <v>6156</v>
      </c>
      <c r="C681">
        <v>3</v>
      </c>
      <c r="D681" t="s">
        <v>3752</v>
      </c>
      <c r="E681">
        <v>5</v>
      </c>
    </row>
    <row r="682" spans="1:5">
      <c r="A682">
        <v>681</v>
      </c>
      <c r="B682" s="1">
        <v>6157</v>
      </c>
      <c r="C682">
        <v>1</v>
      </c>
      <c r="D682" t="s">
        <v>389</v>
      </c>
      <c r="E682">
        <v>1</v>
      </c>
    </row>
    <row r="683" spans="1:5">
      <c r="A683">
        <v>683</v>
      </c>
      <c r="B683" s="1">
        <v>6153</v>
      </c>
      <c r="C683">
        <v>3</v>
      </c>
      <c r="D683" t="s">
        <v>390</v>
      </c>
      <c r="E683">
        <v>3</v>
      </c>
    </row>
    <row r="684" spans="1:5">
      <c r="A684">
        <v>685</v>
      </c>
      <c r="B684" s="1">
        <v>6165</v>
      </c>
      <c r="C684">
        <v>1</v>
      </c>
      <c r="D684" t="s">
        <v>391</v>
      </c>
      <c r="E684">
        <v>3</v>
      </c>
    </row>
    <row r="685" spans="1:5">
      <c r="A685">
        <v>685</v>
      </c>
      <c r="B685" s="1">
        <v>6168</v>
      </c>
      <c r="C685">
        <v>3</v>
      </c>
      <c r="D685" t="s">
        <v>392</v>
      </c>
      <c r="E685">
        <v>3</v>
      </c>
    </row>
    <row r="686" spans="1:5">
      <c r="A686">
        <v>686</v>
      </c>
      <c r="B686" s="1">
        <v>6171</v>
      </c>
      <c r="C686">
        <v>1</v>
      </c>
      <c r="D686" t="s">
        <v>393</v>
      </c>
      <c r="E686">
        <v>5</v>
      </c>
    </row>
    <row r="687" spans="1:5">
      <c r="A687">
        <v>687</v>
      </c>
      <c r="B687" s="1">
        <v>6173</v>
      </c>
      <c r="C687">
        <v>1</v>
      </c>
      <c r="D687" t="s">
        <v>5101</v>
      </c>
      <c r="E687">
        <v>5</v>
      </c>
    </row>
    <row r="688" spans="1:5">
      <c r="A688">
        <v>688</v>
      </c>
      <c r="B688" s="1">
        <v>6301</v>
      </c>
      <c r="C688">
        <v>1</v>
      </c>
      <c r="D688" t="s">
        <v>394</v>
      </c>
      <c r="E688">
        <v>3</v>
      </c>
    </row>
    <row r="689" spans="1:5">
      <c r="A689">
        <v>689</v>
      </c>
      <c r="B689" s="1">
        <v>6303</v>
      </c>
      <c r="C689">
        <v>1</v>
      </c>
      <c r="D689" t="s">
        <v>5102</v>
      </c>
      <c r="E689">
        <v>1</v>
      </c>
    </row>
    <row r="690" spans="1:5">
      <c r="A690">
        <v>690</v>
      </c>
      <c r="B690" s="1">
        <v>6306</v>
      </c>
      <c r="C690">
        <v>5</v>
      </c>
      <c r="D690" t="s">
        <v>395</v>
      </c>
      <c r="E690">
        <v>5</v>
      </c>
    </row>
    <row r="691" spans="1:5">
      <c r="A691">
        <v>691</v>
      </c>
      <c r="B691" s="1">
        <v>6331</v>
      </c>
      <c r="C691">
        <v>5</v>
      </c>
      <c r="D691" t="s">
        <v>3753</v>
      </c>
      <c r="E691">
        <v>3</v>
      </c>
    </row>
    <row r="692" spans="1:5">
      <c r="A692">
        <v>691</v>
      </c>
      <c r="B692" s="1">
        <v>6351</v>
      </c>
      <c r="C692">
        <v>1</v>
      </c>
      <c r="D692" t="s">
        <v>396</v>
      </c>
      <c r="E692">
        <v>1</v>
      </c>
    </row>
    <row r="693" spans="1:5">
      <c r="A693">
        <v>693</v>
      </c>
      <c r="B693" s="1">
        <v>6351</v>
      </c>
      <c r="C693">
        <v>1</v>
      </c>
      <c r="D693" t="s">
        <v>397</v>
      </c>
      <c r="E693">
        <v>1</v>
      </c>
    </row>
    <row r="694" spans="1:5">
      <c r="A694">
        <v>695</v>
      </c>
      <c r="B694" s="1">
        <v>6353</v>
      </c>
      <c r="C694">
        <v>1</v>
      </c>
      <c r="D694" t="s">
        <v>5103</v>
      </c>
      <c r="E694">
        <v>1</v>
      </c>
    </row>
    <row r="695" spans="1:5">
      <c r="A695">
        <v>695</v>
      </c>
      <c r="B695" s="1">
        <v>6356</v>
      </c>
      <c r="C695">
        <v>1</v>
      </c>
      <c r="D695" t="s">
        <v>398</v>
      </c>
      <c r="E695">
        <v>1</v>
      </c>
    </row>
    <row r="696" spans="1:5">
      <c r="A696">
        <v>696</v>
      </c>
      <c r="B696" s="1">
        <v>6367</v>
      </c>
      <c r="C696">
        <v>3</v>
      </c>
      <c r="D696" t="s">
        <v>5104</v>
      </c>
      <c r="E696">
        <v>5</v>
      </c>
    </row>
    <row r="697" spans="1:5">
      <c r="A697">
        <v>697</v>
      </c>
      <c r="B697" s="1">
        <v>6377</v>
      </c>
      <c r="C697">
        <v>1</v>
      </c>
      <c r="D697" t="s">
        <v>399</v>
      </c>
      <c r="E697">
        <v>1</v>
      </c>
    </row>
    <row r="698" spans="1:5">
      <c r="A698">
        <v>698</v>
      </c>
      <c r="B698" s="1">
        <v>6507</v>
      </c>
      <c r="C698">
        <v>1</v>
      </c>
      <c r="D698" t="s">
        <v>400</v>
      </c>
      <c r="E698">
        <v>1</v>
      </c>
    </row>
    <row r="699" spans="1:5">
      <c r="A699">
        <v>699</v>
      </c>
      <c r="B699" s="1">
        <v>6510</v>
      </c>
      <c r="C699">
        <v>1</v>
      </c>
      <c r="D699" t="s">
        <v>401</v>
      </c>
      <c r="E699">
        <v>1</v>
      </c>
    </row>
    <row r="700" spans="1:5">
      <c r="A700">
        <v>700</v>
      </c>
      <c r="B700" s="1">
        <v>6513</v>
      </c>
      <c r="C700">
        <v>1</v>
      </c>
      <c r="D700" t="s">
        <v>3754</v>
      </c>
      <c r="E700">
        <v>1</v>
      </c>
    </row>
    <row r="701" spans="1:5">
      <c r="A701">
        <v>701</v>
      </c>
      <c r="B701" s="1">
        <v>6516</v>
      </c>
      <c r="C701">
        <v>1</v>
      </c>
      <c r="D701" t="s">
        <v>402</v>
      </c>
      <c r="E701">
        <v>1</v>
      </c>
    </row>
    <row r="702" spans="1:5">
      <c r="A702">
        <v>701</v>
      </c>
      <c r="B702" s="1">
        <v>6515</v>
      </c>
      <c r="C702">
        <v>1</v>
      </c>
      <c r="D702" t="s">
        <v>403</v>
      </c>
      <c r="E702">
        <v>5</v>
      </c>
    </row>
    <row r="703" spans="1:5">
      <c r="A703">
        <v>703</v>
      </c>
      <c r="B703" s="1">
        <v>6563</v>
      </c>
      <c r="C703">
        <v>1</v>
      </c>
      <c r="D703" t="s">
        <v>3755</v>
      </c>
      <c r="E703">
        <v>5</v>
      </c>
    </row>
    <row r="704" spans="1:5">
      <c r="A704">
        <v>705</v>
      </c>
      <c r="B704" s="1">
        <v>6565</v>
      </c>
      <c r="C704">
        <v>1</v>
      </c>
      <c r="D704" t="s">
        <v>5105</v>
      </c>
      <c r="E704">
        <v>1</v>
      </c>
    </row>
    <row r="705" spans="1:5">
      <c r="A705">
        <v>705</v>
      </c>
      <c r="B705" s="1">
        <v>6589</v>
      </c>
      <c r="C705">
        <v>3</v>
      </c>
      <c r="D705" t="s">
        <v>404</v>
      </c>
      <c r="E705">
        <v>1</v>
      </c>
    </row>
    <row r="706" spans="1:5">
      <c r="A706">
        <v>706</v>
      </c>
      <c r="B706" s="1">
        <v>6591</v>
      </c>
      <c r="C706">
        <v>1</v>
      </c>
      <c r="D706" t="s">
        <v>5106</v>
      </c>
      <c r="E706">
        <v>3</v>
      </c>
    </row>
    <row r="707" spans="1:5">
      <c r="A707">
        <v>707</v>
      </c>
      <c r="B707" s="1">
        <v>6500</v>
      </c>
      <c r="C707">
        <v>1</v>
      </c>
      <c r="D707" t="s">
        <v>3756</v>
      </c>
      <c r="E707">
        <v>1</v>
      </c>
    </row>
    <row r="708" spans="1:5">
      <c r="A708">
        <v>708</v>
      </c>
      <c r="B708" s="1">
        <v>6501</v>
      </c>
      <c r="C708">
        <v>1</v>
      </c>
      <c r="D708" t="s">
        <v>405</v>
      </c>
      <c r="E708">
        <v>1</v>
      </c>
    </row>
    <row r="709" spans="1:5">
      <c r="A709">
        <v>709</v>
      </c>
      <c r="B709" s="1">
        <v>6511</v>
      </c>
      <c r="C709">
        <v>5</v>
      </c>
      <c r="D709" t="s">
        <v>5107</v>
      </c>
      <c r="E709">
        <v>1</v>
      </c>
    </row>
    <row r="710" spans="1:5">
      <c r="A710">
        <v>710</v>
      </c>
      <c r="B710" s="1">
        <v>6515</v>
      </c>
      <c r="C710">
        <v>1</v>
      </c>
      <c r="D710" t="s">
        <v>406</v>
      </c>
      <c r="E710">
        <v>1</v>
      </c>
    </row>
    <row r="711" spans="1:5">
      <c r="A711">
        <v>711</v>
      </c>
      <c r="B711" s="1">
        <v>6516</v>
      </c>
      <c r="C711">
        <v>1</v>
      </c>
      <c r="D711" t="s">
        <v>5108</v>
      </c>
      <c r="E711">
        <v>1</v>
      </c>
    </row>
    <row r="712" spans="1:5">
      <c r="A712">
        <v>711</v>
      </c>
      <c r="B712" s="1">
        <v>6530</v>
      </c>
      <c r="C712">
        <v>1</v>
      </c>
      <c r="D712" t="s">
        <v>3757</v>
      </c>
      <c r="E712">
        <v>1</v>
      </c>
    </row>
    <row r="713" spans="1:5">
      <c r="A713">
        <v>713</v>
      </c>
      <c r="B713" s="1">
        <v>6551</v>
      </c>
      <c r="C713">
        <v>1</v>
      </c>
      <c r="D713" t="s">
        <v>5109</v>
      </c>
      <c r="E713">
        <v>5</v>
      </c>
    </row>
    <row r="714" spans="1:5">
      <c r="A714">
        <v>715</v>
      </c>
      <c r="B714" s="1">
        <v>6553</v>
      </c>
      <c r="C714">
        <v>1</v>
      </c>
      <c r="D714" t="s">
        <v>3758</v>
      </c>
      <c r="E714">
        <v>1</v>
      </c>
    </row>
    <row r="715" spans="1:5">
      <c r="A715">
        <v>715</v>
      </c>
      <c r="B715" s="1">
        <v>6555</v>
      </c>
      <c r="C715">
        <v>1</v>
      </c>
      <c r="D715" t="s">
        <v>3759</v>
      </c>
      <c r="E715">
        <v>1</v>
      </c>
    </row>
    <row r="716" spans="1:5">
      <c r="A716">
        <v>716</v>
      </c>
      <c r="B716" s="1">
        <v>6561</v>
      </c>
      <c r="C716">
        <v>1</v>
      </c>
      <c r="D716" t="s">
        <v>5110</v>
      </c>
      <c r="E716">
        <v>1</v>
      </c>
    </row>
    <row r="717" spans="1:5">
      <c r="A717">
        <v>717</v>
      </c>
      <c r="B717" s="1">
        <v>6568</v>
      </c>
      <c r="C717">
        <v>1</v>
      </c>
      <c r="D717" t="s">
        <v>407</v>
      </c>
      <c r="E717">
        <v>3</v>
      </c>
    </row>
    <row r="718" spans="1:5">
      <c r="A718">
        <v>718</v>
      </c>
      <c r="B718" s="1">
        <v>6571</v>
      </c>
      <c r="C718">
        <v>1</v>
      </c>
      <c r="D718" t="s">
        <v>408</v>
      </c>
      <c r="E718">
        <v>1</v>
      </c>
    </row>
    <row r="719" spans="1:5">
      <c r="A719">
        <v>719</v>
      </c>
      <c r="B719" s="1">
        <v>6575</v>
      </c>
      <c r="C719">
        <v>3</v>
      </c>
      <c r="D719" t="s">
        <v>5111</v>
      </c>
      <c r="E719">
        <v>5</v>
      </c>
    </row>
    <row r="720" spans="1:5">
      <c r="A720">
        <v>710</v>
      </c>
      <c r="B720" s="1">
        <v>6585</v>
      </c>
      <c r="C720">
        <v>1</v>
      </c>
      <c r="D720" t="s">
        <v>409</v>
      </c>
      <c r="E720">
        <v>1</v>
      </c>
    </row>
    <row r="721" spans="1:5">
      <c r="A721">
        <v>711</v>
      </c>
      <c r="B721" s="1">
        <v>6595</v>
      </c>
      <c r="C721">
        <v>1</v>
      </c>
      <c r="D721" t="s">
        <v>410</v>
      </c>
      <c r="E721">
        <v>1</v>
      </c>
    </row>
    <row r="722" spans="1:5">
      <c r="A722">
        <v>711</v>
      </c>
      <c r="B722" s="1">
        <v>6601</v>
      </c>
      <c r="C722">
        <v>3</v>
      </c>
      <c r="D722" t="s">
        <v>411</v>
      </c>
      <c r="E722">
        <v>1</v>
      </c>
    </row>
    <row r="723" spans="1:5">
      <c r="A723">
        <v>713</v>
      </c>
      <c r="B723" s="1">
        <v>6606</v>
      </c>
      <c r="C723">
        <v>3</v>
      </c>
      <c r="D723" t="s">
        <v>3760</v>
      </c>
      <c r="E723">
        <v>3</v>
      </c>
    </row>
    <row r="724" spans="1:5">
      <c r="A724">
        <v>715</v>
      </c>
      <c r="B724" s="1">
        <v>6610</v>
      </c>
      <c r="C724">
        <v>1</v>
      </c>
      <c r="D724" t="s">
        <v>5112</v>
      </c>
      <c r="E724">
        <v>1</v>
      </c>
    </row>
    <row r="725" spans="1:5">
      <c r="A725">
        <v>715</v>
      </c>
      <c r="B725" s="1">
        <v>6611</v>
      </c>
      <c r="C725">
        <v>5</v>
      </c>
      <c r="D725" t="s">
        <v>412</v>
      </c>
      <c r="E725">
        <v>5</v>
      </c>
    </row>
    <row r="726" spans="1:5">
      <c r="A726">
        <v>716</v>
      </c>
      <c r="B726" s="1">
        <v>6610</v>
      </c>
      <c r="C726">
        <v>1</v>
      </c>
      <c r="D726" t="s">
        <v>413</v>
      </c>
      <c r="E726">
        <v>1</v>
      </c>
    </row>
    <row r="727" spans="1:5">
      <c r="A727">
        <v>717</v>
      </c>
      <c r="B727" s="1">
        <v>6615</v>
      </c>
      <c r="C727">
        <v>3</v>
      </c>
      <c r="D727" t="s">
        <v>414</v>
      </c>
      <c r="E727">
        <v>1</v>
      </c>
    </row>
    <row r="728" spans="1:5">
      <c r="A728">
        <v>718</v>
      </c>
      <c r="B728" s="1">
        <v>6619</v>
      </c>
      <c r="C728">
        <v>1</v>
      </c>
      <c r="D728" t="s">
        <v>415</v>
      </c>
      <c r="E728">
        <v>1</v>
      </c>
    </row>
    <row r="729" spans="1:5">
      <c r="A729">
        <v>719</v>
      </c>
      <c r="B729" s="1">
        <v>6631</v>
      </c>
      <c r="C729">
        <v>1</v>
      </c>
      <c r="D729" t="s">
        <v>416</v>
      </c>
      <c r="E729">
        <v>3</v>
      </c>
    </row>
    <row r="730" spans="1:5">
      <c r="A730">
        <v>730</v>
      </c>
      <c r="B730" s="1">
        <v>6633</v>
      </c>
      <c r="C730">
        <v>1</v>
      </c>
      <c r="D730" t="s">
        <v>417</v>
      </c>
      <c r="E730">
        <v>1</v>
      </c>
    </row>
    <row r="731" spans="1:5">
      <c r="A731">
        <v>731</v>
      </c>
      <c r="B731" s="1">
        <v>6635</v>
      </c>
      <c r="C731">
        <v>5</v>
      </c>
      <c r="D731" t="s">
        <v>3761</v>
      </c>
      <c r="E731">
        <v>1</v>
      </c>
    </row>
    <row r="732" spans="1:5">
      <c r="A732">
        <v>731</v>
      </c>
      <c r="B732" s="1">
        <v>6651</v>
      </c>
      <c r="C732">
        <v>1</v>
      </c>
      <c r="D732" t="s">
        <v>418</v>
      </c>
      <c r="E732">
        <v>3</v>
      </c>
    </row>
    <row r="733" spans="1:5">
      <c r="A733">
        <v>733</v>
      </c>
      <c r="B733" s="1">
        <v>6651</v>
      </c>
      <c r="C733">
        <v>5</v>
      </c>
      <c r="D733" t="s">
        <v>5113</v>
      </c>
      <c r="E733">
        <v>5</v>
      </c>
    </row>
    <row r="734" spans="1:5">
      <c r="A734">
        <v>735</v>
      </c>
      <c r="B734" s="1">
        <v>6651</v>
      </c>
      <c r="C734">
        <v>1</v>
      </c>
      <c r="D734" t="s">
        <v>419</v>
      </c>
      <c r="E734">
        <v>1</v>
      </c>
    </row>
    <row r="735" spans="1:5">
      <c r="A735">
        <v>735</v>
      </c>
      <c r="B735" s="1">
        <v>6663</v>
      </c>
      <c r="C735">
        <v>5</v>
      </c>
      <c r="D735" t="s">
        <v>420</v>
      </c>
      <c r="E735">
        <v>3</v>
      </c>
    </row>
    <row r="736" spans="1:5">
      <c r="A736">
        <v>736</v>
      </c>
      <c r="B736" s="1">
        <v>6671</v>
      </c>
      <c r="C736">
        <v>1</v>
      </c>
      <c r="D736" t="s">
        <v>421</v>
      </c>
      <c r="E736">
        <v>1</v>
      </c>
    </row>
    <row r="737" spans="1:5">
      <c r="A737">
        <v>737</v>
      </c>
      <c r="B737" s="1">
        <v>6678</v>
      </c>
      <c r="C737">
        <v>3</v>
      </c>
      <c r="D737" t="s">
        <v>422</v>
      </c>
      <c r="E737">
        <v>1</v>
      </c>
    </row>
    <row r="738" spans="1:5">
      <c r="A738">
        <v>738</v>
      </c>
      <c r="B738">
        <v>56</v>
      </c>
      <c r="C738">
        <v>1</v>
      </c>
      <c r="D738" t="s">
        <v>5114</v>
      </c>
      <c r="E738">
        <v>1</v>
      </c>
    </row>
    <row r="739" spans="1:5">
      <c r="A739">
        <v>739</v>
      </c>
      <c r="B739">
        <v>51</v>
      </c>
      <c r="C739">
        <v>1</v>
      </c>
      <c r="D739" t="s">
        <v>423</v>
      </c>
      <c r="E739">
        <v>3</v>
      </c>
    </row>
    <row r="740" spans="1:5">
      <c r="A740">
        <v>750</v>
      </c>
      <c r="B740">
        <v>51</v>
      </c>
      <c r="C740">
        <v>1</v>
      </c>
      <c r="D740" t="s">
        <v>5115</v>
      </c>
      <c r="E740">
        <v>1</v>
      </c>
    </row>
    <row r="741" spans="1:5">
      <c r="A741">
        <v>751</v>
      </c>
      <c r="B741">
        <v>60</v>
      </c>
      <c r="C741">
        <v>1</v>
      </c>
      <c r="D741" t="s">
        <v>424</v>
      </c>
      <c r="E741">
        <v>1</v>
      </c>
    </row>
    <row r="742" spans="1:5">
      <c r="A742">
        <v>751</v>
      </c>
      <c r="B742">
        <v>67</v>
      </c>
      <c r="C742">
        <v>1</v>
      </c>
      <c r="D742" t="s">
        <v>425</v>
      </c>
      <c r="E742">
        <v>1</v>
      </c>
    </row>
    <row r="743" spans="1:5">
      <c r="A743">
        <v>753</v>
      </c>
      <c r="B743">
        <v>110</v>
      </c>
      <c r="C743">
        <v>1</v>
      </c>
      <c r="D743" t="s">
        <v>426</v>
      </c>
      <c r="E743">
        <v>1</v>
      </c>
    </row>
    <row r="744" spans="1:5">
      <c r="A744">
        <v>755</v>
      </c>
      <c r="B744">
        <v>115</v>
      </c>
      <c r="C744">
        <v>1</v>
      </c>
      <c r="D744" t="s">
        <v>427</v>
      </c>
      <c r="E744">
        <v>1</v>
      </c>
    </row>
    <row r="745" spans="1:5">
      <c r="A745">
        <v>755</v>
      </c>
      <c r="B745">
        <v>137</v>
      </c>
      <c r="C745">
        <v>1</v>
      </c>
      <c r="D745" t="s">
        <v>3762</v>
      </c>
      <c r="E745">
        <v>1</v>
      </c>
    </row>
    <row r="746" spans="1:5">
      <c r="A746">
        <v>756</v>
      </c>
      <c r="B746">
        <v>156</v>
      </c>
      <c r="C746">
        <v>1</v>
      </c>
      <c r="D746" t="s">
        <v>428</v>
      </c>
      <c r="E746">
        <v>1</v>
      </c>
    </row>
    <row r="747" spans="1:5">
      <c r="A747">
        <v>757</v>
      </c>
      <c r="B747">
        <v>166</v>
      </c>
      <c r="C747">
        <v>3</v>
      </c>
      <c r="D747" t="s">
        <v>429</v>
      </c>
      <c r="E747">
        <v>1</v>
      </c>
    </row>
    <row r="748" spans="1:5">
      <c r="A748">
        <v>758</v>
      </c>
      <c r="B748">
        <v>193</v>
      </c>
      <c r="C748">
        <v>1</v>
      </c>
      <c r="D748" t="s">
        <v>5116</v>
      </c>
      <c r="E748">
        <v>1</v>
      </c>
    </row>
    <row r="749" spans="1:5">
      <c r="A749">
        <v>759</v>
      </c>
      <c r="B749">
        <v>106</v>
      </c>
      <c r="C749">
        <v>1</v>
      </c>
      <c r="D749" t="s">
        <v>3763</v>
      </c>
      <c r="E749">
        <v>1</v>
      </c>
    </row>
    <row r="750" spans="1:5">
      <c r="A750">
        <v>750</v>
      </c>
      <c r="B750">
        <v>113</v>
      </c>
      <c r="C750">
        <v>1</v>
      </c>
      <c r="D750" t="s">
        <v>5117</v>
      </c>
      <c r="E750">
        <v>1</v>
      </c>
    </row>
    <row r="751" spans="1:5">
      <c r="A751">
        <v>751</v>
      </c>
      <c r="B751">
        <v>119</v>
      </c>
      <c r="C751">
        <v>1</v>
      </c>
      <c r="D751" t="s">
        <v>5118</v>
      </c>
      <c r="E751">
        <v>1</v>
      </c>
    </row>
    <row r="752" spans="1:5">
      <c r="A752">
        <v>751</v>
      </c>
      <c r="B752">
        <v>311</v>
      </c>
      <c r="C752">
        <v>1</v>
      </c>
      <c r="D752" t="s">
        <v>430</v>
      </c>
      <c r="E752">
        <v>1</v>
      </c>
    </row>
    <row r="753" spans="1:5">
      <c r="A753">
        <v>753</v>
      </c>
      <c r="B753">
        <v>317</v>
      </c>
      <c r="C753">
        <v>1</v>
      </c>
      <c r="D753" t="s">
        <v>431</v>
      </c>
      <c r="E753">
        <v>1</v>
      </c>
    </row>
    <row r="754" spans="1:5">
      <c r="A754">
        <v>755</v>
      </c>
      <c r="B754">
        <v>335</v>
      </c>
      <c r="C754">
        <v>1</v>
      </c>
      <c r="D754" t="s">
        <v>432</v>
      </c>
      <c r="E754">
        <v>1</v>
      </c>
    </row>
    <row r="755" spans="1:5">
      <c r="A755">
        <v>755</v>
      </c>
      <c r="B755">
        <v>515</v>
      </c>
      <c r="C755">
        <v>1</v>
      </c>
      <c r="D755" t="s">
        <v>3764</v>
      </c>
      <c r="E755">
        <v>1</v>
      </c>
    </row>
    <row r="756" spans="1:5">
      <c r="A756">
        <v>756</v>
      </c>
      <c r="B756">
        <v>551</v>
      </c>
      <c r="C756">
        <v>1</v>
      </c>
      <c r="D756" t="s">
        <v>3765</v>
      </c>
      <c r="E756">
        <v>1</v>
      </c>
    </row>
    <row r="757" spans="1:5">
      <c r="A757">
        <v>757</v>
      </c>
      <c r="B757">
        <v>571</v>
      </c>
      <c r="C757">
        <v>1</v>
      </c>
      <c r="D757" t="s">
        <v>433</v>
      </c>
      <c r="E757">
        <v>1</v>
      </c>
    </row>
    <row r="758" spans="1:5">
      <c r="A758">
        <v>758</v>
      </c>
      <c r="B758">
        <v>595</v>
      </c>
      <c r="C758">
        <v>1</v>
      </c>
      <c r="D758" t="s">
        <v>434</v>
      </c>
      <c r="E758">
        <v>3</v>
      </c>
    </row>
    <row r="759" spans="1:5">
      <c r="A759">
        <v>759</v>
      </c>
      <c r="B759">
        <v>501</v>
      </c>
      <c r="C759">
        <v>1</v>
      </c>
      <c r="D759" t="s">
        <v>5119</v>
      </c>
      <c r="E759">
        <v>1</v>
      </c>
    </row>
    <row r="760" spans="1:5">
      <c r="A760">
        <v>760</v>
      </c>
      <c r="B760">
        <v>511</v>
      </c>
      <c r="C760">
        <v>1</v>
      </c>
      <c r="D760" t="s">
        <v>435</v>
      </c>
      <c r="E760">
        <v>1</v>
      </c>
    </row>
    <row r="761" spans="1:5">
      <c r="A761">
        <v>761</v>
      </c>
      <c r="B761">
        <v>519</v>
      </c>
      <c r="C761">
        <v>1</v>
      </c>
      <c r="D761" t="s">
        <v>436</v>
      </c>
      <c r="E761">
        <v>1</v>
      </c>
    </row>
    <row r="762" spans="1:5">
      <c r="A762">
        <v>761</v>
      </c>
      <c r="B762">
        <v>588</v>
      </c>
      <c r="C762">
        <v>1</v>
      </c>
      <c r="D762" t="s">
        <v>437</v>
      </c>
      <c r="E762">
        <v>1</v>
      </c>
    </row>
    <row r="763" spans="1:5">
      <c r="A763">
        <v>763</v>
      </c>
      <c r="B763">
        <v>591</v>
      </c>
      <c r="C763">
        <v>1</v>
      </c>
      <c r="D763" t="s">
        <v>438</v>
      </c>
      <c r="E763">
        <v>1</v>
      </c>
    </row>
    <row r="764" spans="1:5">
      <c r="A764">
        <v>765</v>
      </c>
      <c r="B764">
        <v>610</v>
      </c>
      <c r="C764">
        <v>1</v>
      </c>
      <c r="D764" t="s">
        <v>439</v>
      </c>
      <c r="E764">
        <v>1</v>
      </c>
    </row>
    <row r="765" spans="1:5">
      <c r="A765">
        <v>765</v>
      </c>
      <c r="B765">
        <v>679</v>
      </c>
      <c r="C765">
        <v>1</v>
      </c>
      <c r="D765" t="s">
        <v>3766</v>
      </c>
      <c r="E765">
        <v>1</v>
      </c>
    </row>
    <row r="766" spans="1:5">
      <c r="A766">
        <v>766</v>
      </c>
      <c r="B766">
        <v>698</v>
      </c>
      <c r="C766">
        <v>1</v>
      </c>
      <c r="D766" t="s">
        <v>440</v>
      </c>
      <c r="E766">
        <v>3</v>
      </c>
    </row>
    <row r="767" spans="1:5">
      <c r="A767">
        <v>767</v>
      </c>
      <c r="B767">
        <v>735</v>
      </c>
      <c r="C767">
        <v>1</v>
      </c>
      <c r="D767" t="s">
        <v>441</v>
      </c>
      <c r="E767">
        <v>1</v>
      </c>
    </row>
    <row r="768" spans="1:5">
      <c r="A768">
        <v>768</v>
      </c>
      <c r="B768">
        <v>773</v>
      </c>
      <c r="C768">
        <v>1</v>
      </c>
      <c r="D768" t="s">
        <v>5120</v>
      </c>
      <c r="E768">
        <v>1</v>
      </c>
    </row>
    <row r="769" spans="1:5">
      <c r="A769">
        <v>769</v>
      </c>
      <c r="B769">
        <v>776</v>
      </c>
      <c r="C769">
        <v>1</v>
      </c>
      <c r="D769" t="s">
        <v>5121</v>
      </c>
      <c r="E769">
        <v>1</v>
      </c>
    </row>
    <row r="770" spans="1:5">
      <c r="A770">
        <v>770</v>
      </c>
      <c r="B770">
        <v>806</v>
      </c>
      <c r="C770">
        <v>1</v>
      </c>
      <c r="D770" t="s">
        <v>5122</v>
      </c>
      <c r="E770">
        <v>1</v>
      </c>
    </row>
    <row r="771" spans="1:5">
      <c r="A771">
        <v>771</v>
      </c>
      <c r="B771">
        <v>861</v>
      </c>
      <c r="C771">
        <v>1</v>
      </c>
      <c r="D771" t="s">
        <v>5123</v>
      </c>
      <c r="E771">
        <v>1</v>
      </c>
    </row>
    <row r="772" spans="1:5">
      <c r="A772">
        <v>771</v>
      </c>
      <c r="B772">
        <v>879</v>
      </c>
      <c r="C772">
        <v>1</v>
      </c>
      <c r="D772" t="s">
        <v>5124</v>
      </c>
      <c r="E772">
        <v>1</v>
      </c>
    </row>
    <row r="773" spans="1:5">
      <c r="A773">
        <v>773</v>
      </c>
      <c r="B773">
        <v>881</v>
      </c>
      <c r="C773">
        <v>1</v>
      </c>
      <c r="D773" t="s">
        <v>442</v>
      </c>
      <c r="E773">
        <v>1</v>
      </c>
    </row>
    <row r="774" spans="1:5">
      <c r="A774">
        <v>775</v>
      </c>
      <c r="B774">
        <v>911</v>
      </c>
      <c r="C774">
        <v>1</v>
      </c>
      <c r="D774" t="s">
        <v>3767</v>
      </c>
      <c r="E774">
        <v>1</v>
      </c>
    </row>
    <row r="775" spans="1:5">
      <c r="A775">
        <v>775</v>
      </c>
      <c r="B775">
        <v>967</v>
      </c>
      <c r="C775">
        <v>1</v>
      </c>
      <c r="D775" t="s">
        <v>443</v>
      </c>
      <c r="E775">
        <v>1</v>
      </c>
    </row>
    <row r="776" spans="1:5">
      <c r="A776">
        <v>776</v>
      </c>
      <c r="B776">
        <v>969</v>
      </c>
      <c r="C776">
        <v>1</v>
      </c>
      <c r="D776" t="s">
        <v>444</v>
      </c>
      <c r="E776">
        <v>1</v>
      </c>
    </row>
    <row r="777" spans="1:5">
      <c r="A777">
        <v>777</v>
      </c>
      <c r="B777">
        <v>976</v>
      </c>
      <c r="C777">
        <v>1</v>
      </c>
      <c r="D777" t="s">
        <v>5125</v>
      </c>
      <c r="E777">
        <v>1</v>
      </c>
    </row>
    <row r="778" spans="1:5">
      <c r="A778">
        <v>778</v>
      </c>
      <c r="B778" s="1">
        <v>1018</v>
      </c>
      <c r="C778">
        <v>1</v>
      </c>
      <c r="D778" t="s">
        <v>5126</v>
      </c>
      <c r="E778">
        <v>1</v>
      </c>
    </row>
    <row r="779" spans="1:5">
      <c r="A779">
        <v>779</v>
      </c>
      <c r="B779" s="1">
        <v>1016</v>
      </c>
      <c r="C779">
        <v>1</v>
      </c>
      <c r="D779" t="s">
        <v>5127</v>
      </c>
      <c r="E779">
        <v>1</v>
      </c>
    </row>
    <row r="780" spans="1:5">
      <c r="A780">
        <v>780</v>
      </c>
      <c r="B780" s="1">
        <v>1068</v>
      </c>
      <c r="C780">
        <v>1</v>
      </c>
      <c r="D780" t="s">
        <v>5128</v>
      </c>
      <c r="E780">
        <v>1</v>
      </c>
    </row>
    <row r="781" spans="1:5">
      <c r="A781">
        <v>781</v>
      </c>
      <c r="B781" s="1">
        <v>1089</v>
      </c>
      <c r="C781">
        <v>1</v>
      </c>
      <c r="D781" t="s">
        <v>445</v>
      </c>
      <c r="E781">
        <v>3</v>
      </c>
    </row>
    <row r="782" spans="1:5">
      <c r="A782">
        <v>781</v>
      </c>
      <c r="B782" s="1">
        <v>1115</v>
      </c>
      <c r="C782">
        <v>1</v>
      </c>
      <c r="D782" t="s">
        <v>446</v>
      </c>
      <c r="E782">
        <v>1</v>
      </c>
    </row>
    <row r="783" spans="1:5">
      <c r="A783">
        <v>783</v>
      </c>
      <c r="B783" s="1">
        <v>1115</v>
      </c>
      <c r="C783">
        <v>1</v>
      </c>
      <c r="D783" t="s">
        <v>447</v>
      </c>
      <c r="E783">
        <v>1</v>
      </c>
    </row>
    <row r="784" spans="1:5">
      <c r="A784">
        <v>785</v>
      </c>
      <c r="B784" s="1">
        <v>1158</v>
      </c>
      <c r="C784">
        <v>1</v>
      </c>
      <c r="D784" t="s">
        <v>448</v>
      </c>
      <c r="E784">
        <v>1</v>
      </c>
    </row>
    <row r="785" spans="1:5">
      <c r="A785">
        <v>785</v>
      </c>
      <c r="B785" s="1">
        <v>1110</v>
      </c>
      <c r="C785">
        <v>1</v>
      </c>
      <c r="D785" t="s">
        <v>3768</v>
      </c>
      <c r="E785">
        <v>3</v>
      </c>
    </row>
    <row r="786" spans="1:5">
      <c r="A786">
        <v>786</v>
      </c>
      <c r="B786" s="1">
        <v>1151</v>
      </c>
      <c r="C786">
        <v>1</v>
      </c>
      <c r="D786" t="s">
        <v>5129</v>
      </c>
      <c r="E786">
        <v>3</v>
      </c>
    </row>
    <row r="787" spans="1:5">
      <c r="A787">
        <v>787</v>
      </c>
      <c r="B787" s="1">
        <v>1191</v>
      </c>
      <c r="C787">
        <v>1</v>
      </c>
      <c r="D787" t="s">
        <v>5130</v>
      </c>
      <c r="E787">
        <v>1</v>
      </c>
    </row>
    <row r="788" spans="1:5">
      <c r="A788">
        <v>788</v>
      </c>
      <c r="B788" s="1">
        <v>1358</v>
      </c>
      <c r="C788">
        <v>1</v>
      </c>
      <c r="D788" t="s">
        <v>3769</v>
      </c>
      <c r="E788">
        <v>1</v>
      </c>
    </row>
    <row r="789" spans="1:5">
      <c r="A789">
        <v>789</v>
      </c>
      <c r="B789" s="1">
        <v>1366</v>
      </c>
      <c r="C789">
        <v>1</v>
      </c>
      <c r="D789" t="s">
        <v>449</v>
      </c>
      <c r="E789">
        <v>1</v>
      </c>
    </row>
    <row r="790" spans="1:5">
      <c r="A790">
        <v>790</v>
      </c>
      <c r="B790" s="1">
        <v>1378</v>
      </c>
      <c r="C790">
        <v>1</v>
      </c>
      <c r="D790" t="s">
        <v>450</v>
      </c>
      <c r="E790">
        <v>1</v>
      </c>
    </row>
    <row r="791" spans="1:5">
      <c r="A791">
        <v>791</v>
      </c>
      <c r="B791" s="1">
        <v>1379</v>
      </c>
      <c r="C791">
        <v>1</v>
      </c>
      <c r="D791" t="s">
        <v>5131</v>
      </c>
      <c r="E791">
        <v>1</v>
      </c>
    </row>
    <row r="792" spans="1:5">
      <c r="A792">
        <v>791</v>
      </c>
      <c r="B792" s="1">
        <v>1511</v>
      </c>
      <c r="C792">
        <v>1</v>
      </c>
      <c r="D792" t="s">
        <v>3770</v>
      </c>
      <c r="E792">
        <v>1</v>
      </c>
    </row>
    <row r="793" spans="1:5">
      <c r="A793">
        <v>793</v>
      </c>
      <c r="B793" s="1">
        <v>1511</v>
      </c>
      <c r="C793">
        <v>1</v>
      </c>
      <c r="D793" t="s">
        <v>5132</v>
      </c>
      <c r="E793">
        <v>1</v>
      </c>
    </row>
    <row r="794" spans="1:5">
      <c r="A794">
        <v>795</v>
      </c>
      <c r="B794" s="1">
        <v>1530</v>
      </c>
      <c r="C794">
        <v>1</v>
      </c>
      <c r="D794" t="s">
        <v>451</v>
      </c>
      <c r="E794">
        <v>3</v>
      </c>
    </row>
    <row r="795" spans="1:5">
      <c r="A795">
        <v>795</v>
      </c>
      <c r="B795" s="1">
        <v>1551</v>
      </c>
      <c r="C795">
        <v>1</v>
      </c>
      <c r="D795" t="s">
        <v>452</v>
      </c>
      <c r="E795">
        <v>1</v>
      </c>
    </row>
    <row r="796" spans="1:5">
      <c r="A796">
        <v>796</v>
      </c>
      <c r="B796" s="1">
        <v>1563</v>
      </c>
      <c r="C796">
        <v>1</v>
      </c>
      <c r="D796" t="s">
        <v>3771</v>
      </c>
      <c r="E796">
        <v>1</v>
      </c>
    </row>
    <row r="797" spans="1:5">
      <c r="A797">
        <v>797</v>
      </c>
      <c r="B797" s="1">
        <v>1568</v>
      </c>
      <c r="C797">
        <v>1</v>
      </c>
      <c r="D797" t="s">
        <v>453</v>
      </c>
      <c r="E797">
        <v>1</v>
      </c>
    </row>
    <row r="798" spans="1:5">
      <c r="A798">
        <v>798</v>
      </c>
      <c r="B798" s="1">
        <v>1591</v>
      </c>
      <c r="C798">
        <v>1</v>
      </c>
      <c r="D798" t="s">
        <v>454</v>
      </c>
      <c r="E798">
        <v>3</v>
      </c>
    </row>
    <row r="799" spans="1:5">
      <c r="A799">
        <v>799</v>
      </c>
      <c r="B799" s="1">
        <v>1593</v>
      </c>
      <c r="C799">
        <v>1</v>
      </c>
      <c r="D799" t="s">
        <v>3772</v>
      </c>
      <c r="E799">
        <v>1</v>
      </c>
    </row>
    <row r="800" spans="1:5">
      <c r="A800">
        <v>800</v>
      </c>
      <c r="B800" s="1">
        <v>1503</v>
      </c>
      <c r="C800">
        <v>1</v>
      </c>
      <c r="D800" t="s">
        <v>455</v>
      </c>
      <c r="E800">
        <v>1</v>
      </c>
    </row>
    <row r="801" spans="1:5">
      <c r="A801">
        <v>801</v>
      </c>
      <c r="B801" s="1">
        <v>1511</v>
      </c>
      <c r="C801">
        <v>1</v>
      </c>
      <c r="D801" t="s">
        <v>456</v>
      </c>
      <c r="E801">
        <v>1</v>
      </c>
    </row>
    <row r="802" spans="1:5">
      <c r="A802">
        <v>801</v>
      </c>
      <c r="B802" s="1">
        <v>1516</v>
      </c>
      <c r="C802">
        <v>3</v>
      </c>
      <c r="D802" t="s">
        <v>457</v>
      </c>
      <c r="E802">
        <v>1</v>
      </c>
    </row>
    <row r="803" spans="1:5">
      <c r="A803">
        <v>803</v>
      </c>
      <c r="B803" s="1">
        <v>1559</v>
      </c>
      <c r="C803">
        <v>1</v>
      </c>
      <c r="D803" t="s">
        <v>458</v>
      </c>
      <c r="E803">
        <v>3</v>
      </c>
    </row>
    <row r="804" spans="1:5">
      <c r="A804">
        <v>805</v>
      </c>
      <c r="B804" s="1">
        <v>1565</v>
      </c>
      <c r="C804">
        <v>1</v>
      </c>
      <c r="D804" t="s">
        <v>5133</v>
      </c>
      <c r="E804">
        <v>1</v>
      </c>
    </row>
    <row r="805" spans="1:5">
      <c r="A805">
        <v>805</v>
      </c>
      <c r="B805" s="1">
        <v>1589</v>
      </c>
      <c r="C805">
        <v>1</v>
      </c>
      <c r="D805" t="s">
        <v>3773</v>
      </c>
      <c r="E805">
        <v>1</v>
      </c>
    </row>
    <row r="806" spans="1:5">
      <c r="A806">
        <v>806</v>
      </c>
      <c r="B806" s="1">
        <v>1590</v>
      </c>
      <c r="C806">
        <v>1</v>
      </c>
      <c r="D806" t="s">
        <v>5134</v>
      </c>
      <c r="E806">
        <v>1</v>
      </c>
    </row>
    <row r="807" spans="1:5">
      <c r="A807">
        <v>807</v>
      </c>
      <c r="B807" s="1">
        <v>1630</v>
      </c>
      <c r="C807">
        <v>1</v>
      </c>
      <c r="D807" t="s">
        <v>459</v>
      </c>
      <c r="E807">
        <v>1</v>
      </c>
    </row>
    <row r="808" spans="1:5">
      <c r="A808">
        <v>808</v>
      </c>
      <c r="B808" s="1">
        <v>1656</v>
      </c>
      <c r="C808">
        <v>1</v>
      </c>
      <c r="D808" t="s">
        <v>460</v>
      </c>
      <c r="E808">
        <v>1</v>
      </c>
    </row>
    <row r="809" spans="1:5">
      <c r="A809">
        <v>809</v>
      </c>
      <c r="B809" s="1">
        <v>1686</v>
      </c>
      <c r="C809">
        <v>3</v>
      </c>
      <c r="D809" t="s">
        <v>461</v>
      </c>
      <c r="E809">
        <v>3</v>
      </c>
    </row>
    <row r="810" spans="1:5">
      <c r="A810">
        <v>810</v>
      </c>
      <c r="B810" s="1">
        <v>1695</v>
      </c>
      <c r="C810">
        <v>1</v>
      </c>
      <c r="D810" t="s">
        <v>5135</v>
      </c>
      <c r="E810">
        <v>1</v>
      </c>
    </row>
    <row r="811" spans="1:5">
      <c r="A811">
        <v>811</v>
      </c>
      <c r="B811" s="1">
        <v>1711</v>
      </c>
      <c r="C811">
        <v>1</v>
      </c>
      <c r="D811" t="s">
        <v>462</v>
      </c>
      <c r="E811">
        <v>1</v>
      </c>
    </row>
    <row r="812" spans="1:5">
      <c r="A812">
        <v>811</v>
      </c>
      <c r="B812" s="1">
        <v>1716</v>
      </c>
      <c r="C812">
        <v>1</v>
      </c>
      <c r="D812" t="s">
        <v>3774</v>
      </c>
      <c r="E812">
        <v>1</v>
      </c>
    </row>
    <row r="813" spans="1:5">
      <c r="A813">
        <v>813</v>
      </c>
      <c r="B813" s="1">
        <v>1757</v>
      </c>
      <c r="C813">
        <v>1</v>
      </c>
      <c r="D813" t="s">
        <v>463</v>
      </c>
      <c r="E813">
        <v>1</v>
      </c>
    </row>
    <row r="814" spans="1:5">
      <c r="A814">
        <v>815</v>
      </c>
      <c r="B814" s="1">
        <v>1783</v>
      </c>
      <c r="C814">
        <v>1</v>
      </c>
      <c r="D814" t="s">
        <v>464</v>
      </c>
      <c r="E814">
        <v>1</v>
      </c>
    </row>
    <row r="815" spans="1:5">
      <c r="A815">
        <v>815</v>
      </c>
      <c r="B815" s="1">
        <v>1799</v>
      </c>
      <c r="C815">
        <v>1</v>
      </c>
      <c r="D815" t="s">
        <v>3775</v>
      </c>
      <c r="E815">
        <v>3</v>
      </c>
    </row>
    <row r="816" spans="1:5">
      <c r="A816">
        <v>816</v>
      </c>
      <c r="B816" s="1">
        <v>1810</v>
      </c>
      <c r="C816">
        <v>1</v>
      </c>
      <c r="D816" t="s">
        <v>465</v>
      </c>
      <c r="E816">
        <v>1</v>
      </c>
    </row>
    <row r="817" spans="1:5">
      <c r="A817">
        <v>817</v>
      </c>
      <c r="B817" s="1">
        <v>1816</v>
      </c>
      <c r="C817">
        <v>1</v>
      </c>
      <c r="D817" t="s">
        <v>466</v>
      </c>
      <c r="E817">
        <v>1</v>
      </c>
    </row>
    <row r="818" spans="1:5">
      <c r="A818">
        <v>818</v>
      </c>
      <c r="B818" s="1">
        <v>1838</v>
      </c>
      <c r="C818">
        <v>1</v>
      </c>
      <c r="D818" t="s">
        <v>3776</v>
      </c>
      <c r="E818">
        <v>1</v>
      </c>
    </row>
    <row r="819" spans="1:5">
      <c r="A819">
        <v>819</v>
      </c>
      <c r="B819" s="1">
        <v>1880</v>
      </c>
      <c r="C819">
        <v>1</v>
      </c>
      <c r="D819" t="s">
        <v>3777</v>
      </c>
      <c r="E819">
        <v>1</v>
      </c>
    </row>
    <row r="820" spans="1:5">
      <c r="A820">
        <v>810</v>
      </c>
      <c r="B820" s="1">
        <v>1893</v>
      </c>
      <c r="C820">
        <v>1</v>
      </c>
      <c r="D820" t="s">
        <v>467</v>
      </c>
      <c r="E820">
        <v>1</v>
      </c>
    </row>
    <row r="821" spans="1:5">
      <c r="A821">
        <v>811</v>
      </c>
      <c r="B821" s="1">
        <v>1900</v>
      </c>
      <c r="C821">
        <v>1</v>
      </c>
      <c r="D821" t="s">
        <v>468</v>
      </c>
      <c r="E821">
        <v>1</v>
      </c>
    </row>
    <row r="822" spans="1:5">
      <c r="A822">
        <v>811</v>
      </c>
      <c r="B822" s="1">
        <v>1907</v>
      </c>
      <c r="C822">
        <v>1</v>
      </c>
      <c r="D822" t="s">
        <v>469</v>
      </c>
      <c r="E822">
        <v>1</v>
      </c>
    </row>
    <row r="823" spans="1:5">
      <c r="A823">
        <v>813</v>
      </c>
      <c r="B823" s="1">
        <v>1910</v>
      </c>
      <c r="C823">
        <v>1</v>
      </c>
      <c r="D823" t="s">
        <v>470</v>
      </c>
      <c r="E823">
        <v>1</v>
      </c>
    </row>
    <row r="824" spans="1:5">
      <c r="A824">
        <v>815</v>
      </c>
      <c r="B824" s="1">
        <v>1919</v>
      </c>
      <c r="C824">
        <v>1</v>
      </c>
      <c r="D824" t="s">
        <v>5136</v>
      </c>
      <c r="E824">
        <v>1</v>
      </c>
    </row>
    <row r="825" spans="1:5">
      <c r="A825">
        <v>815</v>
      </c>
      <c r="B825" s="1">
        <v>1955</v>
      </c>
      <c r="C825">
        <v>1</v>
      </c>
      <c r="D825" t="s">
        <v>471</v>
      </c>
      <c r="E825">
        <v>1</v>
      </c>
    </row>
    <row r="826" spans="1:5">
      <c r="A826">
        <v>816</v>
      </c>
      <c r="B826" s="1">
        <v>1978</v>
      </c>
      <c r="C826">
        <v>1</v>
      </c>
      <c r="D826" t="s">
        <v>3778</v>
      </c>
      <c r="E826">
        <v>1</v>
      </c>
    </row>
    <row r="827" spans="1:5">
      <c r="A827">
        <v>817</v>
      </c>
      <c r="B827" s="1">
        <v>1988</v>
      </c>
      <c r="C827">
        <v>1</v>
      </c>
      <c r="D827" t="s">
        <v>472</v>
      </c>
      <c r="E827">
        <v>1</v>
      </c>
    </row>
    <row r="828" spans="1:5">
      <c r="A828">
        <v>818</v>
      </c>
      <c r="B828" s="1">
        <v>1019</v>
      </c>
      <c r="C828">
        <v>1</v>
      </c>
      <c r="D828" t="s">
        <v>473</v>
      </c>
      <c r="E828">
        <v>1</v>
      </c>
    </row>
    <row r="829" spans="1:5">
      <c r="A829">
        <v>819</v>
      </c>
      <c r="B829" s="1">
        <v>1010</v>
      </c>
      <c r="C829">
        <v>1</v>
      </c>
      <c r="D829" t="s">
        <v>5137</v>
      </c>
      <c r="E829">
        <v>3</v>
      </c>
    </row>
    <row r="830" spans="1:5">
      <c r="A830">
        <v>830</v>
      </c>
      <c r="B830" s="1">
        <v>1016</v>
      </c>
      <c r="C830">
        <v>1</v>
      </c>
      <c r="D830" t="s">
        <v>474</v>
      </c>
      <c r="E830">
        <v>1</v>
      </c>
    </row>
    <row r="831" spans="1:5">
      <c r="A831">
        <v>831</v>
      </c>
      <c r="B831" s="1">
        <v>1018</v>
      </c>
      <c r="C831">
        <v>1</v>
      </c>
      <c r="D831" t="s">
        <v>3779</v>
      </c>
      <c r="E831">
        <v>1</v>
      </c>
    </row>
    <row r="832" spans="1:5">
      <c r="A832">
        <v>831</v>
      </c>
      <c r="B832" s="1">
        <v>1065</v>
      </c>
      <c r="C832">
        <v>1</v>
      </c>
      <c r="D832" t="s">
        <v>5138</v>
      </c>
      <c r="E832">
        <v>1</v>
      </c>
    </row>
    <row r="833" spans="1:5">
      <c r="A833">
        <v>833</v>
      </c>
      <c r="B833" s="1">
        <v>1106</v>
      </c>
      <c r="C833">
        <v>3</v>
      </c>
      <c r="D833" t="s">
        <v>475</v>
      </c>
      <c r="E833">
        <v>1</v>
      </c>
    </row>
    <row r="834" spans="1:5">
      <c r="A834">
        <v>835</v>
      </c>
      <c r="B834" s="1">
        <v>1118</v>
      </c>
      <c r="C834">
        <v>1</v>
      </c>
      <c r="D834" t="s">
        <v>476</v>
      </c>
      <c r="E834">
        <v>1</v>
      </c>
    </row>
    <row r="835" spans="1:5">
      <c r="A835">
        <v>835</v>
      </c>
      <c r="B835" s="1">
        <v>1156</v>
      </c>
      <c r="C835">
        <v>1</v>
      </c>
      <c r="D835" t="s">
        <v>477</v>
      </c>
      <c r="E835">
        <v>3</v>
      </c>
    </row>
    <row r="836" spans="1:5">
      <c r="A836">
        <v>836</v>
      </c>
      <c r="B836" s="1">
        <v>1163</v>
      </c>
      <c r="C836">
        <v>1</v>
      </c>
      <c r="D836" t="s">
        <v>478</v>
      </c>
      <c r="E836">
        <v>3</v>
      </c>
    </row>
    <row r="837" spans="1:5">
      <c r="A837">
        <v>837</v>
      </c>
      <c r="B837" s="1">
        <v>1186</v>
      </c>
      <c r="C837">
        <v>1</v>
      </c>
      <c r="D837" t="s">
        <v>479</v>
      </c>
      <c r="E837">
        <v>3</v>
      </c>
    </row>
    <row r="838" spans="1:5">
      <c r="A838">
        <v>838</v>
      </c>
      <c r="B838" s="1">
        <v>1131</v>
      </c>
      <c r="C838">
        <v>1</v>
      </c>
      <c r="D838" t="s">
        <v>480</v>
      </c>
      <c r="E838">
        <v>1</v>
      </c>
    </row>
    <row r="839" spans="1:5">
      <c r="A839">
        <v>839</v>
      </c>
      <c r="B839" s="1">
        <v>1139</v>
      </c>
      <c r="C839">
        <v>1</v>
      </c>
      <c r="D839" t="s">
        <v>481</v>
      </c>
      <c r="E839">
        <v>1</v>
      </c>
    </row>
    <row r="840" spans="1:5">
      <c r="A840">
        <v>850</v>
      </c>
      <c r="B840" s="1">
        <v>1171</v>
      </c>
      <c r="C840">
        <v>1</v>
      </c>
      <c r="D840" t="s">
        <v>482</v>
      </c>
      <c r="E840">
        <v>1</v>
      </c>
    </row>
    <row r="841" spans="1:5">
      <c r="A841">
        <v>851</v>
      </c>
      <c r="B841" s="1">
        <v>1175</v>
      </c>
      <c r="C841">
        <v>1</v>
      </c>
      <c r="D841" t="s">
        <v>3780</v>
      </c>
      <c r="E841">
        <v>1</v>
      </c>
    </row>
    <row r="842" spans="1:5">
      <c r="A842">
        <v>851</v>
      </c>
      <c r="B842" s="1">
        <v>1186</v>
      </c>
      <c r="C842">
        <v>1</v>
      </c>
      <c r="D842" t="s">
        <v>3781</v>
      </c>
      <c r="E842">
        <v>3</v>
      </c>
    </row>
    <row r="843" spans="1:5">
      <c r="A843">
        <v>853</v>
      </c>
      <c r="B843" s="1">
        <v>1191</v>
      </c>
      <c r="C843">
        <v>1</v>
      </c>
      <c r="D843" t="s">
        <v>483</v>
      </c>
      <c r="E843">
        <v>1</v>
      </c>
    </row>
    <row r="844" spans="1:5">
      <c r="A844">
        <v>855</v>
      </c>
      <c r="B844" s="1">
        <v>1318</v>
      </c>
      <c r="C844">
        <v>1</v>
      </c>
      <c r="D844" t="s">
        <v>484</v>
      </c>
      <c r="E844">
        <v>1</v>
      </c>
    </row>
    <row r="845" spans="1:5">
      <c r="A845">
        <v>855</v>
      </c>
      <c r="B845" s="1">
        <v>1338</v>
      </c>
      <c r="C845">
        <v>1</v>
      </c>
      <c r="D845" t="s">
        <v>485</v>
      </c>
      <c r="E845">
        <v>1</v>
      </c>
    </row>
    <row r="846" spans="1:5">
      <c r="A846">
        <v>856</v>
      </c>
      <c r="B846" s="1">
        <v>1355</v>
      </c>
      <c r="C846">
        <v>1</v>
      </c>
      <c r="D846" t="s">
        <v>3782</v>
      </c>
      <c r="E846">
        <v>1</v>
      </c>
    </row>
    <row r="847" spans="1:5">
      <c r="A847">
        <v>857</v>
      </c>
      <c r="B847" s="1">
        <v>1381</v>
      </c>
      <c r="C847">
        <v>1</v>
      </c>
      <c r="D847" t="s">
        <v>486</v>
      </c>
      <c r="E847">
        <v>1</v>
      </c>
    </row>
    <row r="848" spans="1:5">
      <c r="A848">
        <v>858</v>
      </c>
      <c r="B848" s="1">
        <v>1566</v>
      </c>
      <c r="C848">
        <v>1</v>
      </c>
      <c r="D848" t="s">
        <v>487</v>
      </c>
      <c r="E848">
        <v>1</v>
      </c>
    </row>
    <row r="849" spans="1:5">
      <c r="A849">
        <v>859</v>
      </c>
      <c r="B849" s="1">
        <v>1576</v>
      </c>
      <c r="C849">
        <v>1</v>
      </c>
      <c r="D849" t="s">
        <v>5139</v>
      </c>
      <c r="E849">
        <v>1</v>
      </c>
    </row>
    <row r="850" spans="1:5">
      <c r="A850">
        <v>850</v>
      </c>
      <c r="B850" s="1">
        <v>1578</v>
      </c>
      <c r="C850">
        <v>1</v>
      </c>
      <c r="D850" t="s">
        <v>488</v>
      </c>
      <c r="E850">
        <v>1</v>
      </c>
    </row>
    <row r="851" spans="1:5">
      <c r="A851">
        <v>851</v>
      </c>
      <c r="B851" s="1">
        <v>1583</v>
      </c>
      <c r="C851">
        <v>1</v>
      </c>
      <c r="D851" t="s">
        <v>5140</v>
      </c>
      <c r="E851">
        <v>1</v>
      </c>
    </row>
    <row r="852" spans="1:5">
      <c r="A852">
        <v>851</v>
      </c>
      <c r="B852" s="1">
        <v>1585</v>
      </c>
      <c r="C852">
        <v>1</v>
      </c>
      <c r="D852" t="s">
        <v>3783</v>
      </c>
      <c r="E852">
        <v>1</v>
      </c>
    </row>
    <row r="853" spans="1:5">
      <c r="A853">
        <v>853</v>
      </c>
      <c r="B853" s="1">
        <v>1599</v>
      </c>
      <c r="C853">
        <v>1</v>
      </c>
      <c r="D853" t="s">
        <v>489</v>
      </c>
      <c r="E853">
        <v>1</v>
      </c>
    </row>
    <row r="854" spans="1:5">
      <c r="A854">
        <v>855</v>
      </c>
      <c r="B854" s="1">
        <v>1518</v>
      </c>
      <c r="C854">
        <v>1</v>
      </c>
      <c r="D854" t="s">
        <v>490</v>
      </c>
      <c r="E854">
        <v>3</v>
      </c>
    </row>
    <row r="855" spans="1:5">
      <c r="A855">
        <v>855</v>
      </c>
      <c r="B855" s="1">
        <v>1559</v>
      </c>
      <c r="C855">
        <v>1</v>
      </c>
      <c r="D855" t="s">
        <v>5141</v>
      </c>
      <c r="E855">
        <v>1</v>
      </c>
    </row>
    <row r="856" spans="1:5">
      <c r="A856">
        <v>856</v>
      </c>
      <c r="B856" s="1">
        <v>1553</v>
      </c>
      <c r="C856">
        <v>1</v>
      </c>
      <c r="D856" t="s">
        <v>491</v>
      </c>
      <c r="E856">
        <v>1</v>
      </c>
    </row>
    <row r="857" spans="1:5">
      <c r="A857">
        <v>857</v>
      </c>
      <c r="B857" s="1">
        <v>1555</v>
      </c>
      <c r="C857">
        <v>1</v>
      </c>
      <c r="D857" t="s">
        <v>5142</v>
      </c>
      <c r="E857">
        <v>1</v>
      </c>
    </row>
    <row r="858" spans="1:5">
      <c r="A858">
        <v>858</v>
      </c>
      <c r="B858" s="1">
        <v>1567</v>
      </c>
      <c r="C858">
        <v>1</v>
      </c>
      <c r="D858" t="s">
        <v>5143</v>
      </c>
      <c r="E858">
        <v>1</v>
      </c>
    </row>
    <row r="859" spans="1:5">
      <c r="A859">
        <v>859</v>
      </c>
      <c r="B859" s="1">
        <v>1613</v>
      </c>
      <c r="C859">
        <v>1</v>
      </c>
      <c r="D859" t="s">
        <v>3784</v>
      </c>
      <c r="E859">
        <v>1</v>
      </c>
    </row>
    <row r="860" spans="1:5">
      <c r="A860">
        <v>860</v>
      </c>
      <c r="B860" s="1">
        <v>1637</v>
      </c>
      <c r="C860">
        <v>1</v>
      </c>
      <c r="D860" t="s">
        <v>5144</v>
      </c>
      <c r="E860">
        <v>1</v>
      </c>
    </row>
    <row r="861" spans="1:5">
      <c r="A861">
        <v>861</v>
      </c>
      <c r="B861" s="1">
        <v>1650</v>
      </c>
      <c r="C861">
        <v>1</v>
      </c>
      <c r="D861" t="s">
        <v>3785</v>
      </c>
      <c r="E861">
        <v>1</v>
      </c>
    </row>
    <row r="862" spans="1:5">
      <c r="A862">
        <v>861</v>
      </c>
      <c r="B862" s="1">
        <v>1655</v>
      </c>
      <c r="C862">
        <v>1</v>
      </c>
      <c r="D862" t="s">
        <v>492</v>
      </c>
      <c r="E862">
        <v>1</v>
      </c>
    </row>
    <row r="863" spans="1:5">
      <c r="A863">
        <v>863</v>
      </c>
      <c r="B863" s="1">
        <v>1660</v>
      </c>
      <c r="C863">
        <v>1</v>
      </c>
      <c r="D863" t="s">
        <v>493</v>
      </c>
      <c r="E863">
        <v>1</v>
      </c>
    </row>
    <row r="864" spans="1:5">
      <c r="A864">
        <v>865</v>
      </c>
      <c r="B864" s="1">
        <v>1673</v>
      </c>
      <c r="C864">
        <v>1</v>
      </c>
      <c r="D864" t="s">
        <v>5145</v>
      </c>
      <c r="E864">
        <v>1</v>
      </c>
    </row>
    <row r="865" spans="1:5">
      <c r="A865">
        <v>865</v>
      </c>
      <c r="B865" s="1">
        <v>1698</v>
      </c>
      <c r="C865">
        <v>1</v>
      </c>
      <c r="D865" t="s">
        <v>3786</v>
      </c>
      <c r="E865">
        <v>1</v>
      </c>
    </row>
    <row r="866" spans="1:5">
      <c r="A866">
        <v>866</v>
      </c>
      <c r="B866" s="1">
        <v>1709</v>
      </c>
      <c r="C866">
        <v>3</v>
      </c>
      <c r="D866" t="s">
        <v>5146</v>
      </c>
      <c r="E866">
        <v>1</v>
      </c>
    </row>
    <row r="867" spans="1:5">
      <c r="A867">
        <v>867</v>
      </c>
      <c r="B867" s="1">
        <v>1718</v>
      </c>
      <c r="C867">
        <v>1</v>
      </c>
      <c r="D867" t="s">
        <v>494</v>
      </c>
      <c r="E867">
        <v>1</v>
      </c>
    </row>
    <row r="868" spans="1:5">
      <c r="A868">
        <v>868</v>
      </c>
      <c r="B868" s="1">
        <v>1711</v>
      </c>
      <c r="C868">
        <v>1</v>
      </c>
      <c r="D868" t="s">
        <v>495</v>
      </c>
      <c r="E868">
        <v>1</v>
      </c>
    </row>
    <row r="869" spans="1:5">
      <c r="A869">
        <v>869</v>
      </c>
      <c r="B869" s="1">
        <v>1715</v>
      </c>
      <c r="C869">
        <v>1</v>
      </c>
      <c r="D869" t="s">
        <v>496</v>
      </c>
      <c r="E869">
        <v>1</v>
      </c>
    </row>
    <row r="870" spans="1:5">
      <c r="A870">
        <v>870</v>
      </c>
      <c r="B870" s="1">
        <v>1735</v>
      </c>
      <c r="C870">
        <v>1</v>
      </c>
      <c r="D870" t="s">
        <v>5147</v>
      </c>
      <c r="E870">
        <v>1</v>
      </c>
    </row>
    <row r="871" spans="1:5">
      <c r="A871">
        <v>871</v>
      </c>
      <c r="B871" s="1">
        <v>1751</v>
      </c>
      <c r="C871">
        <v>1</v>
      </c>
      <c r="D871" t="s">
        <v>497</v>
      </c>
      <c r="E871">
        <v>1</v>
      </c>
    </row>
    <row r="872" spans="1:5">
      <c r="A872">
        <v>871</v>
      </c>
      <c r="B872" s="1">
        <v>1777</v>
      </c>
      <c r="C872">
        <v>1</v>
      </c>
      <c r="D872" t="s">
        <v>5148</v>
      </c>
      <c r="E872">
        <v>1</v>
      </c>
    </row>
    <row r="873" spans="1:5">
      <c r="A873">
        <v>873</v>
      </c>
      <c r="B873" s="1">
        <v>1800</v>
      </c>
      <c r="C873">
        <v>1</v>
      </c>
      <c r="D873" t="s">
        <v>498</v>
      </c>
      <c r="E873">
        <v>1</v>
      </c>
    </row>
    <row r="874" spans="1:5">
      <c r="A874">
        <v>875</v>
      </c>
      <c r="B874" s="1">
        <v>1810</v>
      </c>
      <c r="C874">
        <v>1</v>
      </c>
      <c r="D874" t="s">
        <v>5149</v>
      </c>
      <c r="E874">
        <v>1</v>
      </c>
    </row>
    <row r="875" spans="1:5">
      <c r="A875">
        <v>875</v>
      </c>
      <c r="B875" s="1">
        <v>1856</v>
      </c>
      <c r="C875">
        <v>1</v>
      </c>
      <c r="D875" t="s">
        <v>5150</v>
      </c>
      <c r="E875">
        <v>1</v>
      </c>
    </row>
    <row r="876" spans="1:5">
      <c r="A876">
        <v>876</v>
      </c>
      <c r="B876" s="1">
        <v>1857</v>
      </c>
      <c r="C876">
        <v>1</v>
      </c>
      <c r="D876" t="s">
        <v>5151</v>
      </c>
      <c r="E876">
        <v>1</v>
      </c>
    </row>
    <row r="877" spans="1:5">
      <c r="A877">
        <v>877</v>
      </c>
      <c r="B877" s="1">
        <v>1877</v>
      </c>
      <c r="C877">
        <v>1</v>
      </c>
      <c r="D877" t="s">
        <v>499</v>
      </c>
      <c r="E877">
        <v>1</v>
      </c>
    </row>
    <row r="878" spans="1:5">
      <c r="A878">
        <v>878</v>
      </c>
      <c r="B878" s="1">
        <v>1878</v>
      </c>
      <c r="C878">
        <v>1</v>
      </c>
      <c r="D878" t="s">
        <v>500</v>
      </c>
      <c r="E878">
        <v>1</v>
      </c>
    </row>
    <row r="879" spans="1:5">
      <c r="A879">
        <v>879</v>
      </c>
      <c r="B879" s="1">
        <v>1883</v>
      </c>
      <c r="C879">
        <v>1</v>
      </c>
      <c r="D879" t="s">
        <v>501</v>
      </c>
      <c r="E879">
        <v>3</v>
      </c>
    </row>
    <row r="880" spans="1:5">
      <c r="A880">
        <v>880</v>
      </c>
      <c r="B880" s="1">
        <v>1891</v>
      </c>
      <c r="C880">
        <v>1</v>
      </c>
      <c r="D880" t="s">
        <v>3787</v>
      </c>
      <c r="E880">
        <v>1</v>
      </c>
    </row>
    <row r="881" spans="1:5">
      <c r="A881">
        <v>881</v>
      </c>
      <c r="B881" s="1">
        <v>1907</v>
      </c>
      <c r="C881">
        <v>1</v>
      </c>
      <c r="D881" t="s">
        <v>5152</v>
      </c>
      <c r="E881">
        <v>1</v>
      </c>
    </row>
    <row r="882" spans="1:5">
      <c r="A882">
        <v>881</v>
      </c>
      <c r="B882" s="1">
        <v>1911</v>
      </c>
      <c r="C882">
        <v>1</v>
      </c>
      <c r="D882" t="s">
        <v>5153</v>
      </c>
      <c r="E882">
        <v>1</v>
      </c>
    </row>
    <row r="883" spans="1:5">
      <c r="A883">
        <v>883</v>
      </c>
      <c r="B883" s="1">
        <v>1955</v>
      </c>
      <c r="C883">
        <v>1</v>
      </c>
      <c r="D883" t="s">
        <v>502</v>
      </c>
      <c r="E883">
        <v>1</v>
      </c>
    </row>
    <row r="884" spans="1:5">
      <c r="A884">
        <v>885</v>
      </c>
      <c r="B884" s="1">
        <v>1998</v>
      </c>
      <c r="C884">
        <v>3</v>
      </c>
      <c r="D884" t="s">
        <v>503</v>
      </c>
      <c r="E884">
        <v>1</v>
      </c>
    </row>
    <row r="885" spans="1:5">
      <c r="A885">
        <v>885</v>
      </c>
      <c r="B885" s="1">
        <v>3013</v>
      </c>
      <c r="C885">
        <v>1</v>
      </c>
      <c r="D885" t="s">
        <v>5154</v>
      </c>
      <c r="E885">
        <v>1</v>
      </c>
    </row>
    <row r="886" spans="1:5">
      <c r="A886">
        <v>886</v>
      </c>
      <c r="B886" s="1">
        <v>3017</v>
      </c>
      <c r="C886">
        <v>1</v>
      </c>
      <c r="D886" t="s">
        <v>5155</v>
      </c>
      <c r="E886">
        <v>1</v>
      </c>
    </row>
    <row r="887" spans="1:5">
      <c r="A887">
        <v>887</v>
      </c>
      <c r="B887" s="1">
        <v>3016</v>
      </c>
      <c r="C887">
        <v>1</v>
      </c>
      <c r="D887" t="s">
        <v>504</v>
      </c>
      <c r="E887">
        <v>1</v>
      </c>
    </row>
    <row r="888" spans="1:5">
      <c r="A888">
        <v>888</v>
      </c>
      <c r="B888" s="1">
        <v>3055</v>
      </c>
      <c r="C888">
        <v>1</v>
      </c>
      <c r="D888" t="s">
        <v>505</v>
      </c>
      <c r="E888">
        <v>1</v>
      </c>
    </row>
    <row r="889" spans="1:5">
      <c r="A889">
        <v>889</v>
      </c>
      <c r="B889" s="1">
        <v>3089</v>
      </c>
      <c r="C889">
        <v>1</v>
      </c>
      <c r="D889" t="s">
        <v>5156</v>
      </c>
      <c r="E889">
        <v>1</v>
      </c>
    </row>
    <row r="890" spans="1:5">
      <c r="A890">
        <v>890</v>
      </c>
      <c r="B890" s="1">
        <v>3097</v>
      </c>
      <c r="C890">
        <v>3</v>
      </c>
      <c r="D890" t="s">
        <v>5157</v>
      </c>
      <c r="E890">
        <v>1</v>
      </c>
    </row>
    <row r="891" spans="1:5">
      <c r="A891">
        <v>891</v>
      </c>
      <c r="B891" s="1">
        <v>3153</v>
      </c>
      <c r="C891">
        <v>1</v>
      </c>
      <c r="D891" t="s">
        <v>506</v>
      </c>
      <c r="E891">
        <v>1</v>
      </c>
    </row>
    <row r="892" spans="1:5">
      <c r="A892">
        <v>891</v>
      </c>
      <c r="B892" s="1">
        <v>3165</v>
      </c>
      <c r="C892">
        <v>1</v>
      </c>
      <c r="D892" t="s">
        <v>3788</v>
      </c>
      <c r="E892">
        <v>1</v>
      </c>
    </row>
    <row r="893" spans="1:5">
      <c r="A893">
        <v>893</v>
      </c>
      <c r="B893" s="1">
        <v>3179</v>
      </c>
      <c r="C893">
        <v>1</v>
      </c>
      <c r="D893" t="s">
        <v>507</v>
      </c>
      <c r="E893">
        <v>1</v>
      </c>
    </row>
    <row r="894" spans="1:5">
      <c r="A894">
        <v>895</v>
      </c>
      <c r="B894" s="1">
        <v>3103</v>
      </c>
      <c r="C894">
        <v>1</v>
      </c>
      <c r="D894" t="s">
        <v>3789</v>
      </c>
      <c r="E894">
        <v>1</v>
      </c>
    </row>
    <row r="895" spans="1:5">
      <c r="A895">
        <v>895</v>
      </c>
      <c r="B895" s="1">
        <v>3113</v>
      </c>
      <c r="C895">
        <v>3</v>
      </c>
      <c r="D895" t="s">
        <v>508</v>
      </c>
      <c r="E895">
        <v>1</v>
      </c>
    </row>
    <row r="896" spans="1:5">
      <c r="A896">
        <v>896</v>
      </c>
      <c r="B896" s="1">
        <v>3135</v>
      </c>
      <c r="C896">
        <v>1</v>
      </c>
      <c r="D896" t="s">
        <v>3790</v>
      </c>
      <c r="E896">
        <v>1</v>
      </c>
    </row>
    <row r="897" spans="1:5">
      <c r="A897">
        <v>897</v>
      </c>
      <c r="B897" s="1">
        <v>3175</v>
      </c>
      <c r="C897">
        <v>1</v>
      </c>
      <c r="D897" t="s">
        <v>3791</v>
      </c>
      <c r="E897">
        <v>1</v>
      </c>
    </row>
    <row r="898" spans="1:5">
      <c r="A898">
        <v>898</v>
      </c>
      <c r="B898" s="1">
        <v>3186</v>
      </c>
      <c r="C898">
        <v>1</v>
      </c>
      <c r="D898" t="s">
        <v>3792</v>
      </c>
      <c r="E898">
        <v>1</v>
      </c>
    </row>
    <row r="899" spans="1:5">
      <c r="A899">
        <v>899</v>
      </c>
      <c r="B899" s="1">
        <v>3306</v>
      </c>
      <c r="C899">
        <v>1</v>
      </c>
      <c r="D899" t="s">
        <v>509</v>
      </c>
      <c r="E899">
        <v>1</v>
      </c>
    </row>
    <row r="900" spans="1:5">
      <c r="A900">
        <v>900</v>
      </c>
      <c r="B900" s="1">
        <v>3331</v>
      </c>
      <c r="C900">
        <v>1</v>
      </c>
      <c r="D900" t="s">
        <v>510</v>
      </c>
      <c r="E900">
        <v>1</v>
      </c>
    </row>
    <row r="901" spans="1:5">
      <c r="A901">
        <v>901</v>
      </c>
      <c r="B901" s="1">
        <v>3353</v>
      </c>
      <c r="C901">
        <v>1</v>
      </c>
      <c r="D901" t="s">
        <v>511</v>
      </c>
      <c r="E901">
        <v>1</v>
      </c>
    </row>
    <row r="902" spans="1:5">
      <c r="A902">
        <v>901</v>
      </c>
      <c r="B902" s="1">
        <v>3356</v>
      </c>
      <c r="C902">
        <v>1</v>
      </c>
      <c r="D902" t="s">
        <v>512</v>
      </c>
      <c r="E902">
        <v>1</v>
      </c>
    </row>
    <row r="903" spans="1:5">
      <c r="A903">
        <v>903</v>
      </c>
      <c r="B903" s="1">
        <v>3368</v>
      </c>
      <c r="C903">
        <v>1</v>
      </c>
      <c r="D903" t="s">
        <v>513</v>
      </c>
      <c r="E903">
        <v>1</v>
      </c>
    </row>
    <row r="904" spans="1:5">
      <c r="A904">
        <v>905</v>
      </c>
      <c r="B904" s="1">
        <v>3370</v>
      </c>
      <c r="C904">
        <v>1</v>
      </c>
      <c r="D904" t="s">
        <v>514</v>
      </c>
      <c r="E904">
        <v>1</v>
      </c>
    </row>
    <row r="905" spans="1:5">
      <c r="A905">
        <v>905</v>
      </c>
      <c r="B905" s="1">
        <v>3533</v>
      </c>
      <c r="C905">
        <v>1</v>
      </c>
      <c r="D905" t="s">
        <v>515</v>
      </c>
      <c r="E905">
        <v>1</v>
      </c>
    </row>
    <row r="906" spans="1:5">
      <c r="A906">
        <v>906</v>
      </c>
      <c r="B906" s="1">
        <v>3588</v>
      </c>
      <c r="C906">
        <v>1</v>
      </c>
      <c r="D906" t="s">
        <v>516</v>
      </c>
      <c r="E906">
        <v>3</v>
      </c>
    </row>
    <row r="907" spans="1:5">
      <c r="A907">
        <v>907</v>
      </c>
      <c r="B907" s="1">
        <v>3597</v>
      </c>
      <c r="C907">
        <v>1</v>
      </c>
      <c r="D907" t="s">
        <v>5158</v>
      </c>
      <c r="E907">
        <v>1</v>
      </c>
    </row>
    <row r="908" spans="1:5">
      <c r="A908">
        <v>908</v>
      </c>
      <c r="B908" s="1">
        <v>3509</v>
      </c>
      <c r="C908">
        <v>1</v>
      </c>
      <c r="D908" t="s">
        <v>517</v>
      </c>
      <c r="E908">
        <v>1</v>
      </c>
    </row>
    <row r="909" spans="1:5">
      <c r="A909">
        <v>909</v>
      </c>
      <c r="B909" s="1">
        <v>3553</v>
      </c>
      <c r="C909">
        <v>3</v>
      </c>
      <c r="D909" t="s">
        <v>3793</v>
      </c>
      <c r="E909">
        <v>1</v>
      </c>
    </row>
    <row r="910" spans="1:5">
      <c r="A910">
        <v>910</v>
      </c>
      <c r="B910" s="1">
        <v>3559</v>
      </c>
      <c r="C910">
        <v>1</v>
      </c>
      <c r="D910" t="s">
        <v>518</v>
      </c>
      <c r="E910">
        <v>1</v>
      </c>
    </row>
    <row r="911" spans="1:5">
      <c r="A911">
        <v>911</v>
      </c>
      <c r="B911" s="1">
        <v>3558</v>
      </c>
      <c r="C911">
        <v>1</v>
      </c>
      <c r="D911" t="s">
        <v>5159</v>
      </c>
      <c r="E911">
        <v>1</v>
      </c>
    </row>
    <row r="912" spans="1:5">
      <c r="A912">
        <v>911</v>
      </c>
      <c r="B912" s="1">
        <v>3575</v>
      </c>
      <c r="C912">
        <v>1</v>
      </c>
      <c r="D912" t="s">
        <v>3794</v>
      </c>
      <c r="E912">
        <v>1</v>
      </c>
    </row>
    <row r="913" spans="1:5">
      <c r="A913">
        <v>913</v>
      </c>
      <c r="B913" s="1">
        <v>3580</v>
      </c>
      <c r="C913">
        <v>1</v>
      </c>
      <c r="D913" t="s">
        <v>5160</v>
      </c>
      <c r="E913">
        <v>1</v>
      </c>
    </row>
    <row r="914" spans="1:5">
      <c r="A914">
        <v>915</v>
      </c>
      <c r="B914" s="1">
        <v>3590</v>
      </c>
      <c r="C914">
        <v>1</v>
      </c>
      <c r="D914" t="s">
        <v>519</v>
      </c>
      <c r="E914">
        <v>1</v>
      </c>
    </row>
    <row r="915" spans="1:5">
      <c r="A915">
        <v>915</v>
      </c>
      <c r="B915" s="1">
        <v>3593</v>
      </c>
      <c r="C915">
        <v>1</v>
      </c>
      <c r="D915" t="s">
        <v>3795</v>
      </c>
      <c r="E915">
        <v>1</v>
      </c>
    </row>
    <row r="916" spans="1:5">
      <c r="A916">
        <v>916</v>
      </c>
      <c r="B916" s="1">
        <v>3597</v>
      </c>
      <c r="C916">
        <v>1</v>
      </c>
      <c r="D916" t="s">
        <v>3796</v>
      </c>
      <c r="E916">
        <v>3</v>
      </c>
    </row>
    <row r="917" spans="1:5">
      <c r="A917">
        <v>917</v>
      </c>
      <c r="B917" s="1">
        <v>3606</v>
      </c>
      <c r="C917">
        <v>1</v>
      </c>
      <c r="D917" t="s">
        <v>5161</v>
      </c>
      <c r="E917">
        <v>1</v>
      </c>
    </row>
    <row r="918" spans="1:5">
      <c r="A918">
        <v>918</v>
      </c>
      <c r="B918" s="1">
        <v>3608</v>
      </c>
      <c r="C918">
        <v>1</v>
      </c>
      <c r="D918" t="s">
        <v>520</v>
      </c>
      <c r="E918">
        <v>1</v>
      </c>
    </row>
    <row r="919" spans="1:5">
      <c r="A919">
        <v>919</v>
      </c>
      <c r="B919" s="1">
        <v>3611</v>
      </c>
      <c r="C919">
        <v>1</v>
      </c>
      <c r="D919" t="s">
        <v>5162</v>
      </c>
      <c r="E919">
        <v>1</v>
      </c>
    </row>
    <row r="920" spans="1:5">
      <c r="A920">
        <v>910</v>
      </c>
      <c r="B920" s="1">
        <v>3635</v>
      </c>
      <c r="C920">
        <v>1</v>
      </c>
      <c r="D920" t="s">
        <v>5163</v>
      </c>
      <c r="E920">
        <v>1</v>
      </c>
    </row>
    <row r="921" spans="1:5">
      <c r="A921">
        <v>911</v>
      </c>
      <c r="B921" s="1">
        <v>3639</v>
      </c>
      <c r="C921">
        <v>1</v>
      </c>
      <c r="D921" t="s">
        <v>521</v>
      </c>
      <c r="E921">
        <v>1</v>
      </c>
    </row>
    <row r="922" spans="1:5">
      <c r="A922">
        <v>911</v>
      </c>
      <c r="B922" s="1">
        <v>3678</v>
      </c>
      <c r="C922">
        <v>1</v>
      </c>
      <c r="D922" t="s">
        <v>3797</v>
      </c>
      <c r="E922">
        <v>1</v>
      </c>
    </row>
    <row r="923" spans="1:5">
      <c r="A923">
        <v>913</v>
      </c>
      <c r="B923" s="1">
        <v>3685</v>
      </c>
      <c r="C923">
        <v>1</v>
      </c>
      <c r="D923" t="s">
        <v>522</v>
      </c>
      <c r="E923">
        <v>1</v>
      </c>
    </row>
    <row r="924" spans="1:5">
      <c r="A924">
        <v>915</v>
      </c>
      <c r="B924" s="1">
        <v>3695</v>
      </c>
      <c r="C924">
        <v>1</v>
      </c>
      <c r="D924" t="s">
        <v>523</v>
      </c>
      <c r="E924">
        <v>1</v>
      </c>
    </row>
    <row r="925" spans="1:5">
      <c r="A925">
        <v>915</v>
      </c>
      <c r="B925" s="1">
        <v>3739</v>
      </c>
      <c r="C925">
        <v>1</v>
      </c>
      <c r="D925" t="s">
        <v>5164</v>
      </c>
      <c r="E925">
        <v>1</v>
      </c>
    </row>
    <row r="926" spans="1:5">
      <c r="A926">
        <v>916</v>
      </c>
      <c r="B926" s="1">
        <v>3751</v>
      </c>
      <c r="C926">
        <v>1</v>
      </c>
      <c r="D926" t="s">
        <v>3798</v>
      </c>
      <c r="E926">
        <v>1</v>
      </c>
    </row>
    <row r="927" spans="1:5">
      <c r="A927">
        <v>917</v>
      </c>
      <c r="B927" s="1">
        <v>3768</v>
      </c>
      <c r="C927">
        <v>1</v>
      </c>
      <c r="D927" t="s">
        <v>3799</v>
      </c>
      <c r="E927">
        <v>3</v>
      </c>
    </row>
    <row r="928" spans="1:5">
      <c r="A928">
        <v>918</v>
      </c>
      <c r="B928" s="1">
        <v>3788</v>
      </c>
      <c r="C928">
        <v>1</v>
      </c>
      <c r="D928" t="s">
        <v>524</v>
      </c>
      <c r="E928">
        <v>1</v>
      </c>
    </row>
    <row r="929" spans="1:5">
      <c r="A929">
        <v>919</v>
      </c>
      <c r="B929" s="1">
        <v>3801</v>
      </c>
      <c r="C929">
        <v>1</v>
      </c>
      <c r="D929" t="s">
        <v>525</v>
      </c>
      <c r="E929">
        <v>1</v>
      </c>
    </row>
    <row r="930" spans="1:5">
      <c r="A930">
        <v>930</v>
      </c>
      <c r="B930" s="1">
        <v>3831</v>
      </c>
      <c r="C930">
        <v>1</v>
      </c>
      <c r="D930" t="s">
        <v>3800</v>
      </c>
      <c r="E930">
        <v>5</v>
      </c>
    </row>
    <row r="931" spans="1:5">
      <c r="A931">
        <v>931</v>
      </c>
      <c r="B931" s="1">
        <v>3875</v>
      </c>
      <c r="C931">
        <v>1</v>
      </c>
      <c r="D931" t="s">
        <v>526</v>
      </c>
      <c r="E931">
        <v>3</v>
      </c>
    </row>
    <row r="932" spans="1:5">
      <c r="A932">
        <v>931</v>
      </c>
      <c r="B932" s="1">
        <v>3891</v>
      </c>
      <c r="C932">
        <v>1</v>
      </c>
      <c r="D932" t="s">
        <v>5165</v>
      </c>
      <c r="E932">
        <v>1</v>
      </c>
    </row>
    <row r="933" spans="1:5">
      <c r="A933">
        <v>933</v>
      </c>
      <c r="B933" s="1">
        <v>3905</v>
      </c>
      <c r="C933">
        <v>3</v>
      </c>
      <c r="D933" t="s">
        <v>527</v>
      </c>
      <c r="E933">
        <v>1</v>
      </c>
    </row>
    <row r="934" spans="1:5">
      <c r="A934">
        <v>935</v>
      </c>
      <c r="B934" s="1">
        <v>3910</v>
      </c>
      <c r="C934">
        <v>1</v>
      </c>
      <c r="D934" t="s">
        <v>5166</v>
      </c>
      <c r="E934">
        <v>1</v>
      </c>
    </row>
    <row r="935" spans="1:5">
      <c r="A935">
        <v>935</v>
      </c>
      <c r="B935" s="1">
        <v>3918</v>
      </c>
      <c r="C935">
        <v>1</v>
      </c>
      <c r="D935" t="s">
        <v>528</v>
      </c>
      <c r="E935">
        <v>1</v>
      </c>
    </row>
    <row r="936" spans="1:5">
      <c r="A936">
        <v>936</v>
      </c>
      <c r="B936" s="1">
        <v>5008</v>
      </c>
      <c r="C936">
        <v>1</v>
      </c>
      <c r="D936" t="s">
        <v>529</v>
      </c>
      <c r="E936">
        <v>1</v>
      </c>
    </row>
    <row r="937" spans="1:5">
      <c r="A937">
        <v>937</v>
      </c>
      <c r="B937" s="1">
        <v>5016</v>
      </c>
      <c r="C937">
        <v>3</v>
      </c>
      <c r="D937" t="s">
        <v>530</v>
      </c>
      <c r="E937">
        <v>1</v>
      </c>
    </row>
    <row r="938" spans="1:5">
      <c r="A938">
        <v>938</v>
      </c>
      <c r="B938" s="1">
        <v>5053</v>
      </c>
      <c r="C938">
        <v>1</v>
      </c>
      <c r="D938" t="s">
        <v>5167</v>
      </c>
      <c r="E938">
        <v>1</v>
      </c>
    </row>
    <row r="939" spans="1:5">
      <c r="A939">
        <v>939</v>
      </c>
      <c r="B939" s="1">
        <v>5059</v>
      </c>
      <c r="C939">
        <v>1</v>
      </c>
      <c r="D939" t="s">
        <v>531</v>
      </c>
      <c r="E939">
        <v>1</v>
      </c>
    </row>
    <row r="940" spans="1:5">
      <c r="A940">
        <v>950</v>
      </c>
      <c r="B940" s="1">
        <v>5107</v>
      </c>
      <c r="C940">
        <v>1</v>
      </c>
      <c r="D940" t="s">
        <v>532</v>
      </c>
      <c r="E940">
        <v>1</v>
      </c>
    </row>
    <row r="941" spans="1:5">
      <c r="A941">
        <v>951</v>
      </c>
      <c r="B941" s="1">
        <v>5118</v>
      </c>
      <c r="C941">
        <v>1</v>
      </c>
      <c r="D941" t="s">
        <v>533</v>
      </c>
      <c r="E941">
        <v>1</v>
      </c>
    </row>
    <row r="942" spans="1:5">
      <c r="A942">
        <v>951</v>
      </c>
      <c r="B942" s="1">
        <v>5151</v>
      </c>
      <c r="C942">
        <v>1</v>
      </c>
      <c r="D942" t="s">
        <v>5168</v>
      </c>
      <c r="E942">
        <v>1</v>
      </c>
    </row>
    <row r="943" spans="1:5">
      <c r="A943">
        <v>953</v>
      </c>
      <c r="B943" s="1">
        <v>5190</v>
      </c>
      <c r="C943">
        <v>1</v>
      </c>
      <c r="D943" t="s">
        <v>534</v>
      </c>
      <c r="E943">
        <v>3</v>
      </c>
    </row>
    <row r="944" spans="1:5">
      <c r="A944">
        <v>955</v>
      </c>
      <c r="B944" s="1">
        <v>5195</v>
      </c>
      <c r="C944">
        <v>1</v>
      </c>
      <c r="D944" t="s">
        <v>535</v>
      </c>
      <c r="E944">
        <v>1</v>
      </c>
    </row>
    <row r="945" spans="1:5">
      <c r="A945">
        <v>955</v>
      </c>
      <c r="B945" s="1">
        <v>5109</v>
      </c>
      <c r="C945">
        <v>1</v>
      </c>
      <c r="D945" t="s">
        <v>3801</v>
      </c>
      <c r="E945">
        <v>1</v>
      </c>
    </row>
    <row r="946" spans="1:5">
      <c r="A946">
        <v>956</v>
      </c>
      <c r="B946" s="1">
        <v>5130</v>
      </c>
      <c r="C946">
        <v>1</v>
      </c>
      <c r="D946" t="s">
        <v>536</v>
      </c>
      <c r="E946">
        <v>1</v>
      </c>
    </row>
    <row r="947" spans="1:5">
      <c r="A947">
        <v>957</v>
      </c>
      <c r="B947" s="1">
        <v>5171</v>
      </c>
      <c r="C947">
        <v>1</v>
      </c>
      <c r="D947" t="s">
        <v>537</v>
      </c>
      <c r="E947">
        <v>1</v>
      </c>
    </row>
    <row r="948" spans="1:5">
      <c r="A948">
        <v>958</v>
      </c>
      <c r="B948" s="1">
        <v>5191</v>
      </c>
      <c r="C948">
        <v>1</v>
      </c>
      <c r="D948" t="s">
        <v>5169</v>
      </c>
      <c r="E948">
        <v>1</v>
      </c>
    </row>
    <row r="949" spans="1:5">
      <c r="A949">
        <v>959</v>
      </c>
      <c r="B949" s="1">
        <v>5309</v>
      </c>
      <c r="C949">
        <v>1</v>
      </c>
      <c r="D949" t="s">
        <v>538</v>
      </c>
      <c r="E949">
        <v>1</v>
      </c>
    </row>
    <row r="950" spans="1:5">
      <c r="A950">
        <v>950</v>
      </c>
      <c r="B950" s="1">
        <v>5335</v>
      </c>
      <c r="C950">
        <v>1</v>
      </c>
      <c r="D950" t="s">
        <v>5170</v>
      </c>
      <c r="E950">
        <v>1</v>
      </c>
    </row>
    <row r="951" spans="1:5">
      <c r="A951">
        <v>951</v>
      </c>
      <c r="B951" s="1">
        <v>5387</v>
      </c>
      <c r="C951">
        <v>1</v>
      </c>
      <c r="D951" t="s">
        <v>539</v>
      </c>
      <c r="E951">
        <v>1</v>
      </c>
    </row>
    <row r="952" spans="1:5">
      <c r="A952">
        <v>951</v>
      </c>
      <c r="B952" s="1">
        <v>5507</v>
      </c>
      <c r="C952">
        <v>1</v>
      </c>
      <c r="D952" t="s">
        <v>3802</v>
      </c>
      <c r="E952">
        <v>1</v>
      </c>
    </row>
    <row r="953" spans="1:5">
      <c r="A953">
        <v>953</v>
      </c>
      <c r="B953" s="1">
        <v>5508</v>
      </c>
      <c r="C953">
        <v>1</v>
      </c>
      <c r="D953" t="s">
        <v>540</v>
      </c>
      <c r="E953">
        <v>1</v>
      </c>
    </row>
    <row r="954" spans="1:5">
      <c r="A954">
        <v>955</v>
      </c>
      <c r="B954" s="1">
        <v>5509</v>
      </c>
      <c r="C954">
        <v>1</v>
      </c>
      <c r="D954" t="s">
        <v>3803</v>
      </c>
      <c r="E954">
        <v>1</v>
      </c>
    </row>
    <row r="955" spans="1:5">
      <c r="A955">
        <v>955</v>
      </c>
      <c r="B955" s="1">
        <v>5511</v>
      </c>
      <c r="C955">
        <v>1</v>
      </c>
      <c r="D955" t="s">
        <v>541</v>
      </c>
      <c r="E955">
        <v>1</v>
      </c>
    </row>
    <row r="956" spans="1:5">
      <c r="A956">
        <v>956</v>
      </c>
      <c r="B956" s="1">
        <v>5590</v>
      </c>
      <c r="C956">
        <v>1</v>
      </c>
      <c r="D956" t="s">
        <v>542</v>
      </c>
      <c r="E956">
        <v>3</v>
      </c>
    </row>
    <row r="957" spans="1:5">
      <c r="A957">
        <v>957</v>
      </c>
      <c r="B957" s="1">
        <v>5505</v>
      </c>
      <c r="C957">
        <v>1</v>
      </c>
      <c r="D957" t="s">
        <v>5171</v>
      </c>
      <c r="E957">
        <v>1</v>
      </c>
    </row>
    <row r="958" spans="1:5">
      <c r="A958">
        <v>958</v>
      </c>
      <c r="B958" s="1">
        <v>5555</v>
      </c>
      <c r="C958">
        <v>1</v>
      </c>
      <c r="D958" t="s">
        <v>543</v>
      </c>
      <c r="E958">
        <v>1</v>
      </c>
    </row>
    <row r="959" spans="1:5">
      <c r="A959">
        <v>959</v>
      </c>
      <c r="B959" s="1">
        <v>5590</v>
      </c>
      <c r="C959">
        <v>1</v>
      </c>
      <c r="D959" t="s">
        <v>544</v>
      </c>
      <c r="E959">
        <v>1</v>
      </c>
    </row>
    <row r="960" spans="1:5">
      <c r="A960">
        <v>960</v>
      </c>
      <c r="B960" s="1">
        <v>5617</v>
      </c>
      <c r="C960">
        <v>1</v>
      </c>
      <c r="D960" t="s">
        <v>3804</v>
      </c>
      <c r="E960">
        <v>1</v>
      </c>
    </row>
    <row r="961" spans="1:5">
      <c r="A961">
        <v>961</v>
      </c>
      <c r="B961" s="1">
        <v>5651</v>
      </c>
      <c r="C961">
        <v>1</v>
      </c>
      <c r="D961" t="s">
        <v>545</v>
      </c>
      <c r="E961">
        <v>1</v>
      </c>
    </row>
    <row r="962" spans="1:5">
      <c r="A962">
        <v>961</v>
      </c>
      <c r="B962" s="1">
        <v>5680</v>
      </c>
      <c r="C962">
        <v>1</v>
      </c>
      <c r="D962" t="s">
        <v>5172</v>
      </c>
      <c r="E962">
        <v>1</v>
      </c>
    </row>
    <row r="963" spans="1:5">
      <c r="A963">
        <v>963</v>
      </c>
      <c r="B963" s="1">
        <v>5681</v>
      </c>
      <c r="C963">
        <v>1</v>
      </c>
      <c r="D963" t="s">
        <v>546</v>
      </c>
      <c r="E963">
        <v>1</v>
      </c>
    </row>
    <row r="964" spans="1:5">
      <c r="A964">
        <v>965</v>
      </c>
      <c r="B964" s="1">
        <v>5707</v>
      </c>
      <c r="C964">
        <v>1</v>
      </c>
      <c r="D964" t="s">
        <v>547</v>
      </c>
      <c r="E964">
        <v>3</v>
      </c>
    </row>
    <row r="965" spans="1:5">
      <c r="A965">
        <v>965</v>
      </c>
      <c r="B965" s="1">
        <v>5711</v>
      </c>
      <c r="C965">
        <v>1</v>
      </c>
      <c r="D965" t="s">
        <v>5173</v>
      </c>
      <c r="E965">
        <v>1</v>
      </c>
    </row>
    <row r="966" spans="1:5">
      <c r="A966">
        <v>966</v>
      </c>
      <c r="B966" s="1">
        <v>5738</v>
      </c>
      <c r="C966">
        <v>1</v>
      </c>
      <c r="D966" t="s">
        <v>5174</v>
      </c>
      <c r="E966">
        <v>1</v>
      </c>
    </row>
    <row r="967" spans="1:5">
      <c r="A967">
        <v>967</v>
      </c>
      <c r="B967" s="1">
        <v>5807</v>
      </c>
      <c r="C967">
        <v>1</v>
      </c>
      <c r="D967" t="s">
        <v>548</v>
      </c>
      <c r="E967">
        <v>1</v>
      </c>
    </row>
    <row r="968" spans="1:5">
      <c r="A968">
        <v>968</v>
      </c>
      <c r="B968" s="1">
        <v>5831</v>
      </c>
      <c r="C968">
        <v>1</v>
      </c>
      <c r="D968" t="s">
        <v>3805</v>
      </c>
      <c r="E968">
        <v>3</v>
      </c>
    </row>
    <row r="969" spans="1:5">
      <c r="A969">
        <v>969</v>
      </c>
      <c r="B969" s="1">
        <v>5855</v>
      </c>
      <c r="C969">
        <v>1</v>
      </c>
      <c r="D969" t="s">
        <v>549</v>
      </c>
      <c r="E969">
        <v>1</v>
      </c>
    </row>
    <row r="970" spans="1:5">
      <c r="A970">
        <v>970</v>
      </c>
      <c r="B970" s="1">
        <v>5855</v>
      </c>
      <c r="C970">
        <v>1</v>
      </c>
      <c r="D970" t="s">
        <v>5175</v>
      </c>
      <c r="E970">
        <v>1</v>
      </c>
    </row>
    <row r="971" spans="1:5">
      <c r="A971">
        <v>971</v>
      </c>
      <c r="B971" s="1">
        <v>5861</v>
      </c>
      <c r="C971">
        <v>1</v>
      </c>
      <c r="D971" t="s">
        <v>550</v>
      </c>
      <c r="E971">
        <v>1</v>
      </c>
    </row>
    <row r="972" spans="1:5">
      <c r="A972">
        <v>971</v>
      </c>
      <c r="B972" s="1">
        <v>5918</v>
      </c>
      <c r="C972">
        <v>1</v>
      </c>
      <c r="D972" t="s">
        <v>551</v>
      </c>
      <c r="E972">
        <v>1</v>
      </c>
    </row>
    <row r="973" spans="1:5">
      <c r="A973">
        <v>973</v>
      </c>
      <c r="B973" s="1">
        <v>5950</v>
      </c>
      <c r="C973">
        <v>1</v>
      </c>
      <c r="D973" t="s">
        <v>3806</v>
      </c>
      <c r="E973">
        <v>1</v>
      </c>
    </row>
    <row r="974" spans="1:5">
      <c r="A974">
        <v>975</v>
      </c>
      <c r="B974" s="1">
        <v>5987</v>
      </c>
      <c r="C974">
        <v>1</v>
      </c>
      <c r="D974" t="s">
        <v>5176</v>
      </c>
      <c r="E974">
        <v>3</v>
      </c>
    </row>
    <row r="975" spans="1:5">
      <c r="A975">
        <v>975</v>
      </c>
      <c r="B975" s="1">
        <v>5017</v>
      </c>
      <c r="C975">
        <v>1</v>
      </c>
      <c r="D975" t="s">
        <v>552</v>
      </c>
      <c r="E975">
        <v>1</v>
      </c>
    </row>
    <row r="976" spans="1:5">
      <c r="A976">
        <v>976</v>
      </c>
      <c r="B976" s="1">
        <v>5053</v>
      </c>
      <c r="C976">
        <v>1</v>
      </c>
      <c r="D976" t="s">
        <v>553</v>
      </c>
      <c r="E976">
        <v>1</v>
      </c>
    </row>
    <row r="977" spans="1:5">
      <c r="A977">
        <v>977</v>
      </c>
      <c r="B977" s="1">
        <v>5050</v>
      </c>
      <c r="C977">
        <v>1</v>
      </c>
      <c r="D977" t="s">
        <v>5177</v>
      </c>
      <c r="E977">
        <v>3</v>
      </c>
    </row>
    <row r="978" spans="1:5">
      <c r="A978">
        <v>978</v>
      </c>
      <c r="B978" s="1">
        <v>5051</v>
      </c>
      <c r="C978">
        <v>1</v>
      </c>
      <c r="D978" t="s">
        <v>554</v>
      </c>
      <c r="E978">
        <v>1</v>
      </c>
    </row>
    <row r="979" spans="1:5">
      <c r="A979">
        <v>979</v>
      </c>
      <c r="B979" s="1">
        <v>5053</v>
      </c>
      <c r="C979">
        <v>1</v>
      </c>
      <c r="D979" t="s">
        <v>555</v>
      </c>
      <c r="E979">
        <v>1</v>
      </c>
    </row>
    <row r="980" spans="1:5">
      <c r="A980">
        <v>980</v>
      </c>
      <c r="B980" s="1">
        <v>5081</v>
      </c>
      <c r="C980">
        <v>1</v>
      </c>
      <c r="D980" t="s">
        <v>556</v>
      </c>
      <c r="E980">
        <v>1</v>
      </c>
    </row>
    <row r="981" spans="1:5">
      <c r="A981">
        <v>981</v>
      </c>
      <c r="B981" s="1">
        <v>5081</v>
      </c>
      <c r="C981">
        <v>1</v>
      </c>
      <c r="D981" t="s">
        <v>557</v>
      </c>
      <c r="E981">
        <v>1</v>
      </c>
    </row>
    <row r="982" spans="1:5">
      <c r="A982">
        <v>981</v>
      </c>
      <c r="B982" s="1">
        <v>5107</v>
      </c>
      <c r="C982">
        <v>1</v>
      </c>
      <c r="D982" t="s">
        <v>558</v>
      </c>
      <c r="E982">
        <v>1</v>
      </c>
    </row>
    <row r="983" spans="1:5">
      <c r="A983">
        <v>983</v>
      </c>
      <c r="B983" s="1">
        <v>5137</v>
      </c>
      <c r="C983">
        <v>1</v>
      </c>
      <c r="D983" t="s">
        <v>3807</v>
      </c>
      <c r="E983">
        <v>1</v>
      </c>
    </row>
    <row r="984" spans="1:5">
      <c r="A984">
        <v>985</v>
      </c>
      <c r="B984" s="1">
        <v>5167</v>
      </c>
      <c r="C984">
        <v>1</v>
      </c>
      <c r="D984" t="s">
        <v>559</v>
      </c>
      <c r="E984">
        <v>1</v>
      </c>
    </row>
    <row r="985" spans="1:5">
      <c r="A985">
        <v>985</v>
      </c>
      <c r="B985" s="1">
        <v>5188</v>
      </c>
      <c r="C985">
        <v>1</v>
      </c>
      <c r="D985" t="s">
        <v>5178</v>
      </c>
      <c r="E985">
        <v>1</v>
      </c>
    </row>
    <row r="986" spans="1:5">
      <c r="A986">
        <v>986</v>
      </c>
      <c r="B986" s="1">
        <v>5115</v>
      </c>
      <c r="C986">
        <v>1</v>
      </c>
      <c r="D986" t="s">
        <v>560</v>
      </c>
      <c r="E986">
        <v>1</v>
      </c>
    </row>
    <row r="987" spans="1:5">
      <c r="A987">
        <v>987</v>
      </c>
      <c r="B987" s="1">
        <v>5115</v>
      </c>
      <c r="C987">
        <v>3</v>
      </c>
      <c r="D987" t="s">
        <v>5179</v>
      </c>
      <c r="E987">
        <v>1</v>
      </c>
    </row>
    <row r="988" spans="1:5">
      <c r="A988">
        <v>988</v>
      </c>
      <c r="B988" s="1">
        <v>5135</v>
      </c>
      <c r="C988">
        <v>1</v>
      </c>
      <c r="D988" t="s">
        <v>561</v>
      </c>
      <c r="E988">
        <v>1</v>
      </c>
    </row>
    <row r="989" spans="1:5">
      <c r="A989">
        <v>989</v>
      </c>
      <c r="B989" s="1">
        <v>5155</v>
      </c>
      <c r="C989">
        <v>1</v>
      </c>
      <c r="D989" t="s">
        <v>562</v>
      </c>
      <c r="E989">
        <v>1</v>
      </c>
    </row>
    <row r="990" spans="1:5">
      <c r="A990">
        <v>990</v>
      </c>
      <c r="B990" s="1">
        <v>5165</v>
      </c>
      <c r="C990">
        <v>1</v>
      </c>
      <c r="D990" t="s">
        <v>563</v>
      </c>
      <c r="E990">
        <v>1</v>
      </c>
    </row>
    <row r="991" spans="1:5">
      <c r="A991">
        <v>991</v>
      </c>
      <c r="B991" s="1">
        <v>5179</v>
      </c>
      <c r="C991">
        <v>3</v>
      </c>
      <c r="D991" t="s">
        <v>5180</v>
      </c>
      <c r="E991">
        <v>1</v>
      </c>
    </row>
    <row r="992" spans="1:5">
      <c r="A992">
        <v>991</v>
      </c>
      <c r="B992" s="1">
        <v>5181</v>
      </c>
      <c r="C992">
        <v>3</v>
      </c>
      <c r="D992" t="s">
        <v>5181</v>
      </c>
      <c r="E992">
        <v>1</v>
      </c>
    </row>
    <row r="993" spans="1:5">
      <c r="A993">
        <v>993</v>
      </c>
      <c r="B993" s="1">
        <v>5351</v>
      </c>
      <c r="C993">
        <v>1</v>
      </c>
      <c r="D993" t="s">
        <v>564</v>
      </c>
      <c r="E993">
        <v>1</v>
      </c>
    </row>
    <row r="994" spans="1:5">
      <c r="A994">
        <v>995</v>
      </c>
      <c r="B994" s="1">
        <v>5505</v>
      </c>
      <c r="C994">
        <v>1</v>
      </c>
      <c r="D994" t="s">
        <v>5182</v>
      </c>
      <c r="E994">
        <v>1</v>
      </c>
    </row>
    <row r="995" spans="1:5">
      <c r="A995">
        <v>995</v>
      </c>
      <c r="B995" s="1">
        <v>5510</v>
      </c>
      <c r="C995">
        <v>1</v>
      </c>
      <c r="D995" t="s">
        <v>565</v>
      </c>
      <c r="E995">
        <v>1</v>
      </c>
    </row>
    <row r="996" spans="1:5">
      <c r="A996">
        <v>996</v>
      </c>
      <c r="B996" s="1">
        <v>5511</v>
      </c>
      <c r="C996">
        <v>1</v>
      </c>
      <c r="D996" t="s">
        <v>5183</v>
      </c>
      <c r="E996">
        <v>1</v>
      </c>
    </row>
    <row r="997" spans="1:5">
      <c r="A997">
        <v>997</v>
      </c>
      <c r="B997" s="1">
        <v>5516</v>
      </c>
      <c r="C997">
        <v>1</v>
      </c>
      <c r="D997" t="s">
        <v>566</v>
      </c>
      <c r="E997">
        <v>1</v>
      </c>
    </row>
    <row r="998" spans="1:5">
      <c r="A998">
        <v>998</v>
      </c>
      <c r="B998" s="1">
        <v>5535</v>
      </c>
      <c r="C998">
        <v>1</v>
      </c>
      <c r="D998" t="s">
        <v>3808</v>
      </c>
      <c r="E998">
        <v>1</v>
      </c>
    </row>
    <row r="999" spans="1:5">
      <c r="A999">
        <v>999</v>
      </c>
      <c r="B999" s="1">
        <v>5555</v>
      </c>
      <c r="C999">
        <v>1</v>
      </c>
      <c r="D999" t="s">
        <v>5184</v>
      </c>
      <c r="E999">
        <v>1</v>
      </c>
    </row>
    <row r="1000" spans="1:5">
      <c r="A1000">
        <v>1000</v>
      </c>
      <c r="B1000" s="1">
        <v>5577</v>
      </c>
      <c r="C1000">
        <v>3</v>
      </c>
      <c r="D1000" t="s">
        <v>3809</v>
      </c>
      <c r="E1000">
        <v>1</v>
      </c>
    </row>
    <row r="1001" spans="1:5">
      <c r="A1001">
        <v>1001</v>
      </c>
      <c r="B1001" s="1">
        <v>5535</v>
      </c>
      <c r="C1001">
        <v>1</v>
      </c>
      <c r="D1001" t="s">
        <v>567</v>
      </c>
      <c r="E1001">
        <v>1</v>
      </c>
    </row>
    <row r="1002" spans="1:5">
      <c r="A1002">
        <v>1001</v>
      </c>
      <c r="B1002" s="1">
        <v>5561</v>
      </c>
      <c r="C1002">
        <v>1</v>
      </c>
      <c r="D1002" t="s">
        <v>568</v>
      </c>
      <c r="E1002">
        <v>1</v>
      </c>
    </row>
    <row r="1003" spans="1:5">
      <c r="A1003">
        <v>1003</v>
      </c>
      <c r="B1003" s="1">
        <v>5578</v>
      </c>
      <c r="C1003">
        <v>1</v>
      </c>
      <c r="D1003" t="s">
        <v>5185</v>
      </c>
      <c r="E1003">
        <v>1</v>
      </c>
    </row>
    <row r="1004" spans="1:5">
      <c r="A1004">
        <v>1005</v>
      </c>
      <c r="B1004" s="1">
        <v>5607</v>
      </c>
      <c r="C1004">
        <v>1</v>
      </c>
      <c r="D1004" t="s">
        <v>3810</v>
      </c>
      <c r="E1004">
        <v>1</v>
      </c>
    </row>
    <row r="1005" spans="1:5">
      <c r="A1005">
        <v>1005</v>
      </c>
      <c r="B1005" s="1">
        <v>5615</v>
      </c>
      <c r="C1005">
        <v>1</v>
      </c>
      <c r="D1005" t="s">
        <v>3811</v>
      </c>
      <c r="E1005">
        <v>1</v>
      </c>
    </row>
    <row r="1006" spans="1:5">
      <c r="A1006">
        <v>1006</v>
      </c>
      <c r="B1006" s="1">
        <v>5631</v>
      </c>
      <c r="C1006">
        <v>1</v>
      </c>
      <c r="D1006" t="s">
        <v>3812</v>
      </c>
      <c r="E1006">
        <v>1</v>
      </c>
    </row>
    <row r="1007" spans="1:5">
      <c r="A1007">
        <v>1007</v>
      </c>
      <c r="B1007" s="1">
        <v>5657</v>
      </c>
      <c r="C1007">
        <v>1</v>
      </c>
      <c r="D1007" t="s">
        <v>5186</v>
      </c>
      <c r="E1007">
        <v>1</v>
      </c>
    </row>
    <row r="1008" spans="1:5">
      <c r="A1008">
        <v>1008</v>
      </c>
      <c r="B1008" s="1">
        <v>5658</v>
      </c>
      <c r="C1008">
        <v>3</v>
      </c>
      <c r="D1008" t="s">
        <v>5187</v>
      </c>
      <c r="E1008">
        <v>3</v>
      </c>
    </row>
    <row r="1009" spans="1:5">
      <c r="A1009">
        <v>1009</v>
      </c>
      <c r="B1009" s="1">
        <v>5755</v>
      </c>
      <c r="C1009">
        <v>1</v>
      </c>
      <c r="D1009" t="s">
        <v>569</v>
      </c>
      <c r="E1009">
        <v>5</v>
      </c>
    </row>
    <row r="1010" spans="1:5">
      <c r="A1010">
        <v>1010</v>
      </c>
      <c r="B1010" s="1">
        <v>5766</v>
      </c>
      <c r="C1010">
        <v>1</v>
      </c>
      <c r="D1010" t="s">
        <v>3813</v>
      </c>
      <c r="E1010">
        <v>1</v>
      </c>
    </row>
    <row r="1011" spans="1:5">
      <c r="A1011">
        <v>1011</v>
      </c>
      <c r="B1011" s="1">
        <v>5791</v>
      </c>
      <c r="C1011">
        <v>1</v>
      </c>
      <c r="D1011" t="s">
        <v>570</v>
      </c>
      <c r="E1011">
        <v>1</v>
      </c>
    </row>
    <row r="1012" spans="1:5">
      <c r="A1012">
        <v>1011</v>
      </c>
      <c r="B1012" s="1">
        <v>5806</v>
      </c>
      <c r="C1012">
        <v>1</v>
      </c>
      <c r="D1012" t="s">
        <v>571</v>
      </c>
      <c r="E1012">
        <v>1</v>
      </c>
    </row>
    <row r="1013" spans="1:5">
      <c r="A1013">
        <v>1013</v>
      </c>
      <c r="B1013" s="1">
        <v>5851</v>
      </c>
      <c r="C1013">
        <v>1</v>
      </c>
      <c r="D1013" t="s">
        <v>5188</v>
      </c>
      <c r="E1013">
        <v>1</v>
      </c>
    </row>
    <row r="1014" spans="1:5">
      <c r="A1014">
        <v>1015</v>
      </c>
      <c r="B1014" s="1">
        <v>5861</v>
      </c>
      <c r="C1014">
        <v>1</v>
      </c>
      <c r="D1014" t="s">
        <v>3814</v>
      </c>
      <c r="E1014">
        <v>1</v>
      </c>
    </row>
    <row r="1015" spans="1:5">
      <c r="A1015">
        <v>1015</v>
      </c>
      <c r="B1015" s="1">
        <v>5919</v>
      </c>
      <c r="C1015">
        <v>1</v>
      </c>
      <c r="D1015" t="s">
        <v>5189</v>
      </c>
      <c r="E1015">
        <v>1</v>
      </c>
    </row>
    <row r="1016" spans="1:5">
      <c r="A1016">
        <v>1016</v>
      </c>
      <c r="B1016" s="1">
        <v>5975</v>
      </c>
      <c r="C1016">
        <v>1</v>
      </c>
      <c r="D1016" t="s">
        <v>572</v>
      </c>
      <c r="E1016">
        <v>1</v>
      </c>
    </row>
    <row r="1017" spans="1:5">
      <c r="A1017">
        <v>1017</v>
      </c>
      <c r="B1017" s="1">
        <v>5975</v>
      </c>
      <c r="C1017">
        <v>1</v>
      </c>
      <c r="D1017" t="s">
        <v>573</v>
      </c>
      <c r="E1017">
        <v>1</v>
      </c>
    </row>
    <row r="1018" spans="1:5">
      <c r="A1018">
        <v>1018</v>
      </c>
      <c r="B1018" s="1">
        <v>5985</v>
      </c>
      <c r="C1018">
        <v>1</v>
      </c>
      <c r="D1018" t="s">
        <v>5190</v>
      </c>
      <c r="E1018">
        <v>1</v>
      </c>
    </row>
    <row r="1019" spans="1:5">
      <c r="A1019">
        <v>1019</v>
      </c>
      <c r="B1019" s="1">
        <v>5986</v>
      </c>
      <c r="C1019">
        <v>1</v>
      </c>
      <c r="D1019" t="s">
        <v>3815</v>
      </c>
      <c r="E1019">
        <v>1</v>
      </c>
    </row>
    <row r="1020" spans="1:5">
      <c r="A1020">
        <v>1010</v>
      </c>
      <c r="B1020" s="1">
        <v>6016</v>
      </c>
      <c r="C1020">
        <v>1</v>
      </c>
      <c r="D1020" t="s">
        <v>574</v>
      </c>
      <c r="E1020">
        <v>1</v>
      </c>
    </row>
    <row r="1021" spans="1:5">
      <c r="A1021">
        <v>1011</v>
      </c>
      <c r="B1021" s="1">
        <v>6036</v>
      </c>
      <c r="C1021">
        <v>1</v>
      </c>
      <c r="D1021" t="s">
        <v>575</v>
      </c>
      <c r="E1021">
        <v>1</v>
      </c>
    </row>
    <row r="1022" spans="1:5">
      <c r="A1022">
        <v>1011</v>
      </c>
      <c r="B1022" s="1">
        <v>6037</v>
      </c>
      <c r="C1022">
        <v>1</v>
      </c>
      <c r="D1022" t="s">
        <v>576</v>
      </c>
      <c r="E1022">
        <v>1</v>
      </c>
    </row>
    <row r="1023" spans="1:5">
      <c r="A1023">
        <v>1013</v>
      </c>
      <c r="B1023" s="1">
        <v>6051</v>
      </c>
      <c r="C1023">
        <v>1</v>
      </c>
      <c r="D1023" t="s">
        <v>577</v>
      </c>
      <c r="E1023">
        <v>1</v>
      </c>
    </row>
    <row r="1024" spans="1:5">
      <c r="A1024">
        <v>1015</v>
      </c>
      <c r="B1024" s="1">
        <v>6058</v>
      </c>
      <c r="C1024">
        <v>1</v>
      </c>
      <c r="D1024" t="s">
        <v>578</v>
      </c>
      <c r="E1024">
        <v>1</v>
      </c>
    </row>
    <row r="1025" spans="1:5">
      <c r="A1025">
        <v>1015</v>
      </c>
      <c r="B1025" s="1">
        <v>6058</v>
      </c>
      <c r="C1025">
        <v>1</v>
      </c>
      <c r="D1025" t="s">
        <v>3816</v>
      </c>
      <c r="E1025">
        <v>1</v>
      </c>
    </row>
    <row r="1026" spans="1:5">
      <c r="A1026">
        <v>1016</v>
      </c>
      <c r="B1026" s="1">
        <v>6113</v>
      </c>
      <c r="C1026">
        <v>1</v>
      </c>
      <c r="D1026" t="s">
        <v>5191</v>
      </c>
      <c r="E1026">
        <v>1</v>
      </c>
    </row>
    <row r="1027" spans="1:5">
      <c r="A1027">
        <v>1017</v>
      </c>
      <c r="B1027" s="1">
        <v>6155</v>
      </c>
      <c r="C1027">
        <v>1</v>
      </c>
      <c r="D1027" t="s">
        <v>3817</v>
      </c>
      <c r="E1027">
        <v>1</v>
      </c>
    </row>
    <row r="1028" spans="1:5">
      <c r="A1028">
        <v>1018</v>
      </c>
      <c r="B1028" s="1">
        <v>6161</v>
      </c>
      <c r="C1028">
        <v>1</v>
      </c>
      <c r="D1028" t="s">
        <v>3818</v>
      </c>
      <c r="E1028">
        <v>1</v>
      </c>
    </row>
    <row r="1029" spans="1:5">
      <c r="A1029">
        <v>1019</v>
      </c>
      <c r="B1029" s="1">
        <v>6171</v>
      </c>
      <c r="C1029">
        <v>1</v>
      </c>
      <c r="D1029" t="s">
        <v>5192</v>
      </c>
      <c r="E1029">
        <v>5</v>
      </c>
    </row>
    <row r="1030" spans="1:5">
      <c r="A1030">
        <v>1030</v>
      </c>
      <c r="B1030" s="1">
        <v>6187</v>
      </c>
      <c r="C1030">
        <v>1</v>
      </c>
      <c r="D1030" t="s">
        <v>579</v>
      </c>
      <c r="E1030">
        <v>1</v>
      </c>
    </row>
    <row r="1031" spans="1:5">
      <c r="A1031">
        <v>1031</v>
      </c>
      <c r="B1031" s="1">
        <v>6110</v>
      </c>
      <c r="C1031">
        <v>1</v>
      </c>
      <c r="D1031" t="s">
        <v>580</v>
      </c>
      <c r="E1031">
        <v>1</v>
      </c>
    </row>
    <row r="1032" spans="1:5">
      <c r="A1032">
        <v>1031</v>
      </c>
      <c r="B1032" s="1">
        <v>6305</v>
      </c>
      <c r="C1032">
        <v>1</v>
      </c>
      <c r="D1032" t="s">
        <v>5193</v>
      </c>
      <c r="E1032">
        <v>1</v>
      </c>
    </row>
    <row r="1033" spans="1:5">
      <c r="A1033">
        <v>1033</v>
      </c>
      <c r="B1033" s="1">
        <v>6310</v>
      </c>
      <c r="C1033">
        <v>1</v>
      </c>
      <c r="D1033" t="s">
        <v>581</v>
      </c>
      <c r="E1033">
        <v>1</v>
      </c>
    </row>
    <row r="1034" spans="1:5">
      <c r="A1034">
        <v>1035</v>
      </c>
      <c r="B1034" s="1">
        <v>6336</v>
      </c>
      <c r="C1034">
        <v>1</v>
      </c>
      <c r="D1034" t="s">
        <v>582</v>
      </c>
      <c r="E1034">
        <v>1</v>
      </c>
    </row>
    <row r="1035" spans="1:5">
      <c r="A1035">
        <v>1035</v>
      </c>
      <c r="B1035" s="1">
        <v>6351</v>
      </c>
      <c r="C1035">
        <v>1</v>
      </c>
      <c r="D1035" t="s">
        <v>5194</v>
      </c>
      <c r="E1035">
        <v>1</v>
      </c>
    </row>
    <row r="1036" spans="1:5">
      <c r="A1036">
        <v>1036</v>
      </c>
      <c r="B1036" s="1">
        <v>6359</v>
      </c>
      <c r="C1036">
        <v>1</v>
      </c>
      <c r="D1036" t="s">
        <v>583</v>
      </c>
      <c r="E1036">
        <v>1</v>
      </c>
    </row>
    <row r="1037" spans="1:5">
      <c r="A1037">
        <v>1037</v>
      </c>
      <c r="B1037" s="1">
        <v>6359</v>
      </c>
      <c r="C1037">
        <v>1</v>
      </c>
      <c r="D1037" t="s">
        <v>5195</v>
      </c>
      <c r="E1037">
        <v>1</v>
      </c>
    </row>
    <row r="1038" spans="1:5">
      <c r="A1038">
        <v>1038</v>
      </c>
      <c r="B1038" s="1">
        <v>6380</v>
      </c>
      <c r="C1038">
        <v>1</v>
      </c>
      <c r="D1038" t="s">
        <v>5196</v>
      </c>
      <c r="E1038">
        <v>1</v>
      </c>
    </row>
    <row r="1039" spans="1:5">
      <c r="A1039">
        <v>1039</v>
      </c>
      <c r="B1039" s="1">
        <v>6385</v>
      </c>
      <c r="C1039">
        <v>1</v>
      </c>
      <c r="D1039" t="s">
        <v>584</v>
      </c>
      <c r="E1039">
        <v>1</v>
      </c>
    </row>
    <row r="1040" spans="1:5">
      <c r="A1040">
        <v>1050</v>
      </c>
      <c r="B1040" s="1">
        <v>6387</v>
      </c>
      <c r="C1040">
        <v>1</v>
      </c>
      <c r="D1040" t="s">
        <v>5197</v>
      </c>
      <c r="E1040">
        <v>1</v>
      </c>
    </row>
    <row r="1041" spans="1:5">
      <c r="A1041">
        <v>1051</v>
      </c>
      <c r="B1041" s="1">
        <v>6395</v>
      </c>
      <c r="C1041">
        <v>1</v>
      </c>
      <c r="D1041" t="s">
        <v>585</v>
      </c>
      <c r="E1041">
        <v>1</v>
      </c>
    </row>
    <row r="1042" spans="1:5">
      <c r="A1042">
        <v>1051</v>
      </c>
      <c r="B1042" s="1">
        <v>6531</v>
      </c>
      <c r="C1042">
        <v>1</v>
      </c>
      <c r="D1042" t="s">
        <v>5198</v>
      </c>
      <c r="E1042">
        <v>1</v>
      </c>
    </row>
    <row r="1043" spans="1:5">
      <c r="A1043">
        <v>1053</v>
      </c>
      <c r="B1043" s="1">
        <v>6531</v>
      </c>
      <c r="C1043">
        <v>1</v>
      </c>
      <c r="D1043" t="s">
        <v>586</v>
      </c>
      <c r="E1043">
        <v>1</v>
      </c>
    </row>
    <row r="1044" spans="1:5">
      <c r="A1044">
        <v>1055</v>
      </c>
      <c r="B1044" s="1">
        <v>6535</v>
      </c>
      <c r="C1044">
        <v>1</v>
      </c>
      <c r="D1044" t="s">
        <v>587</v>
      </c>
      <c r="E1044">
        <v>3</v>
      </c>
    </row>
    <row r="1045" spans="1:5">
      <c r="A1045">
        <v>1055</v>
      </c>
      <c r="B1045" s="1">
        <v>6583</v>
      </c>
      <c r="C1045">
        <v>1</v>
      </c>
      <c r="D1045" t="s">
        <v>588</v>
      </c>
      <c r="E1045">
        <v>1</v>
      </c>
    </row>
    <row r="1046" spans="1:5">
      <c r="A1046">
        <v>1056</v>
      </c>
      <c r="B1046" s="1">
        <v>6553</v>
      </c>
      <c r="C1046">
        <v>3</v>
      </c>
      <c r="D1046" t="s">
        <v>3819</v>
      </c>
      <c r="E1046">
        <v>1</v>
      </c>
    </row>
    <row r="1047" spans="1:5">
      <c r="A1047">
        <v>1057</v>
      </c>
      <c r="B1047" s="1">
        <v>6581</v>
      </c>
      <c r="C1047">
        <v>1</v>
      </c>
      <c r="D1047" t="s">
        <v>5199</v>
      </c>
      <c r="E1047">
        <v>1</v>
      </c>
    </row>
    <row r="1048" spans="1:5">
      <c r="A1048">
        <v>1058</v>
      </c>
      <c r="B1048" s="1">
        <v>6585</v>
      </c>
      <c r="C1048">
        <v>1</v>
      </c>
      <c r="D1048" t="s">
        <v>589</v>
      </c>
      <c r="E1048">
        <v>1</v>
      </c>
    </row>
    <row r="1049" spans="1:5">
      <c r="A1049">
        <v>1059</v>
      </c>
      <c r="B1049" s="1">
        <v>6605</v>
      </c>
      <c r="C1049">
        <v>1</v>
      </c>
      <c r="D1049" t="s">
        <v>5200</v>
      </c>
      <c r="E1049">
        <v>1</v>
      </c>
    </row>
    <row r="1050" spans="1:5">
      <c r="A1050">
        <v>1050</v>
      </c>
      <c r="B1050" s="1">
        <v>6616</v>
      </c>
      <c r="C1050">
        <v>1</v>
      </c>
      <c r="D1050" t="s">
        <v>5201</v>
      </c>
      <c r="E1050">
        <v>1</v>
      </c>
    </row>
    <row r="1051" spans="1:5">
      <c r="A1051">
        <v>1051</v>
      </c>
      <c r="B1051" s="1">
        <v>6637</v>
      </c>
      <c r="C1051">
        <v>1</v>
      </c>
      <c r="D1051" t="s">
        <v>590</v>
      </c>
      <c r="E1051">
        <v>1</v>
      </c>
    </row>
    <row r="1052" spans="1:5">
      <c r="A1052">
        <v>1051</v>
      </c>
      <c r="B1052" s="1">
        <v>6670</v>
      </c>
      <c r="C1052">
        <v>1</v>
      </c>
      <c r="D1052" t="s">
        <v>591</v>
      </c>
      <c r="E1052">
        <v>1</v>
      </c>
    </row>
    <row r="1053" spans="1:5">
      <c r="A1053">
        <v>1053</v>
      </c>
      <c r="B1053">
        <v>17</v>
      </c>
      <c r="C1053">
        <v>1</v>
      </c>
      <c r="D1053" t="s">
        <v>592</v>
      </c>
      <c r="E1053">
        <v>1</v>
      </c>
    </row>
    <row r="1054" spans="1:5">
      <c r="A1054">
        <v>1055</v>
      </c>
      <c r="B1054">
        <v>107</v>
      </c>
      <c r="C1054">
        <v>1</v>
      </c>
      <c r="D1054" t="s">
        <v>3820</v>
      </c>
      <c r="E1054">
        <v>1</v>
      </c>
    </row>
    <row r="1055" spans="1:5">
      <c r="A1055">
        <v>1055</v>
      </c>
      <c r="B1055">
        <v>113</v>
      </c>
      <c r="C1055">
        <v>1</v>
      </c>
      <c r="D1055" t="s">
        <v>593</v>
      </c>
      <c r="E1055">
        <v>1</v>
      </c>
    </row>
    <row r="1056" spans="1:5">
      <c r="A1056">
        <v>1056</v>
      </c>
      <c r="B1056">
        <v>153</v>
      </c>
      <c r="C1056">
        <v>1</v>
      </c>
      <c r="D1056" t="s">
        <v>594</v>
      </c>
      <c r="E1056">
        <v>1</v>
      </c>
    </row>
    <row r="1057" spans="1:5">
      <c r="A1057">
        <v>1057</v>
      </c>
      <c r="B1057">
        <v>165</v>
      </c>
      <c r="C1057">
        <v>1</v>
      </c>
      <c r="D1057" t="s">
        <v>5202</v>
      </c>
      <c r="E1057">
        <v>1</v>
      </c>
    </row>
    <row r="1058" spans="1:5">
      <c r="A1058">
        <v>1058</v>
      </c>
      <c r="B1058">
        <v>181</v>
      </c>
      <c r="C1058">
        <v>1</v>
      </c>
      <c r="D1058" t="s">
        <v>5203</v>
      </c>
      <c r="E1058">
        <v>1</v>
      </c>
    </row>
    <row r="1059" spans="1:5">
      <c r="A1059">
        <v>1059</v>
      </c>
      <c r="B1059">
        <v>195</v>
      </c>
      <c r="C1059">
        <v>1</v>
      </c>
      <c r="D1059" t="s">
        <v>595</v>
      </c>
      <c r="E1059">
        <v>1</v>
      </c>
    </row>
    <row r="1060" spans="1:5">
      <c r="A1060">
        <v>1060</v>
      </c>
      <c r="B1060">
        <v>301</v>
      </c>
      <c r="C1060">
        <v>1</v>
      </c>
      <c r="D1060" t="s">
        <v>3821</v>
      </c>
      <c r="E1060">
        <v>1</v>
      </c>
    </row>
    <row r="1061" spans="1:5">
      <c r="A1061">
        <v>1061</v>
      </c>
      <c r="B1061">
        <v>305</v>
      </c>
      <c r="C1061">
        <v>3</v>
      </c>
      <c r="D1061" t="s">
        <v>596</v>
      </c>
      <c r="E1061">
        <v>1</v>
      </c>
    </row>
    <row r="1062" spans="1:5">
      <c r="A1062">
        <v>1061</v>
      </c>
      <c r="B1062">
        <v>356</v>
      </c>
      <c r="C1062">
        <v>1</v>
      </c>
      <c r="D1062" t="s">
        <v>597</v>
      </c>
      <c r="E1062">
        <v>1</v>
      </c>
    </row>
    <row r="1063" spans="1:5">
      <c r="A1063">
        <v>1063</v>
      </c>
      <c r="B1063">
        <v>391</v>
      </c>
      <c r="C1063">
        <v>1</v>
      </c>
      <c r="D1063" t="s">
        <v>598</v>
      </c>
      <c r="E1063">
        <v>1</v>
      </c>
    </row>
    <row r="1064" spans="1:5">
      <c r="A1064">
        <v>1065</v>
      </c>
      <c r="B1064">
        <v>585</v>
      </c>
      <c r="C1064">
        <v>3</v>
      </c>
      <c r="D1064" t="s">
        <v>599</v>
      </c>
      <c r="E1064">
        <v>5</v>
      </c>
    </row>
    <row r="1065" spans="1:5">
      <c r="A1065">
        <v>1065</v>
      </c>
      <c r="B1065">
        <v>557</v>
      </c>
      <c r="C1065">
        <v>1</v>
      </c>
      <c r="D1065" t="s">
        <v>3822</v>
      </c>
      <c r="E1065">
        <v>1</v>
      </c>
    </row>
    <row r="1066" spans="1:5">
      <c r="A1066">
        <v>1066</v>
      </c>
      <c r="B1066">
        <v>561</v>
      </c>
      <c r="C1066">
        <v>1</v>
      </c>
      <c r="D1066" t="s">
        <v>600</v>
      </c>
      <c r="E1066">
        <v>1</v>
      </c>
    </row>
    <row r="1067" spans="1:5">
      <c r="A1067">
        <v>1067</v>
      </c>
      <c r="B1067">
        <v>561</v>
      </c>
      <c r="C1067">
        <v>1</v>
      </c>
      <c r="D1067" t="s">
        <v>601</v>
      </c>
      <c r="E1067">
        <v>3</v>
      </c>
    </row>
    <row r="1068" spans="1:5">
      <c r="A1068">
        <v>1068</v>
      </c>
      <c r="B1068">
        <v>589</v>
      </c>
      <c r="C1068">
        <v>1</v>
      </c>
      <c r="D1068" t="s">
        <v>602</v>
      </c>
      <c r="E1068">
        <v>1</v>
      </c>
    </row>
    <row r="1069" spans="1:5">
      <c r="A1069">
        <v>1069</v>
      </c>
      <c r="B1069">
        <v>619</v>
      </c>
      <c r="C1069">
        <v>3</v>
      </c>
      <c r="D1069" t="s">
        <v>3823</v>
      </c>
      <c r="E1069">
        <v>1</v>
      </c>
    </row>
    <row r="1070" spans="1:5">
      <c r="A1070">
        <v>1070</v>
      </c>
      <c r="B1070">
        <v>631</v>
      </c>
      <c r="C1070">
        <v>1</v>
      </c>
      <c r="D1070" t="s">
        <v>5204</v>
      </c>
      <c r="E1070">
        <v>3</v>
      </c>
    </row>
    <row r="1071" spans="1:5">
      <c r="A1071">
        <v>1071</v>
      </c>
      <c r="B1071">
        <v>631</v>
      </c>
      <c r="C1071">
        <v>1</v>
      </c>
      <c r="D1071" t="s">
        <v>603</v>
      </c>
      <c r="E1071">
        <v>1</v>
      </c>
    </row>
    <row r="1072" spans="1:5">
      <c r="A1072">
        <v>1071</v>
      </c>
      <c r="B1072">
        <v>711</v>
      </c>
      <c r="C1072">
        <v>1</v>
      </c>
      <c r="D1072" t="s">
        <v>3824</v>
      </c>
      <c r="E1072">
        <v>1</v>
      </c>
    </row>
    <row r="1073" spans="1:5">
      <c r="A1073">
        <v>1073</v>
      </c>
      <c r="B1073">
        <v>751</v>
      </c>
      <c r="C1073">
        <v>3</v>
      </c>
      <c r="D1073" t="s">
        <v>3825</v>
      </c>
      <c r="E1073">
        <v>1</v>
      </c>
    </row>
    <row r="1074" spans="1:5">
      <c r="A1074">
        <v>1075</v>
      </c>
      <c r="B1074">
        <v>938</v>
      </c>
      <c r="C1074">
        <v>1</v>
      </c>
      <c r="D1074" t="s">
        <v>5205</v>
      </c>
      <c r="E1074">
        <v>3</v>
      </c>
    </row>
    <row r="1075" spans="1:5">
      <c r="A1075">
        <v>1075</v>
      </c>
      <c r="B1075">
        <v>950</v>
      </c>
      <c r="C1075">
        <v>1</v>
      </c>
      <c r="D1075" t="s">
        <v>604</v>
      </c>
      <c r="E1075">
        <v>1</v>
      </c>
    </row>
    <row r="1076" spans="1:5">
      <c r="A1076">
        <v>1076</v>
      </c>
      <c r="B1076">
        <v>955</v>
      </c>
      <c r="C1076">
        <v>3</v>
      </c>
      <c r="D1076" t="s">
        <v>605</v>
      </c>
      <c r="E1076">
        <v>1</v>
      </c>
    </row>
    <row r="1077" spans="1:5">
      <c r="A1077">
        <v>1077</v>
      </c>
      <c r="B1077" s="1">
        <v>1030</v>
      </c>
      <c r="C1077">
        <v>1</v>
      </c>
      <c r="D1077" t="s">
        <v>5206</v>
      </c>
      <c r="E1077">
        <v>1</v>
      </c>
    </row>
    <row r="1078" spans="1:5">
      <c r="A1078">
        <v>1078</v>
      </c>
      <c r="B1078" s="1">
        <v>1039</v>
      </c>
      <c r="C1078">
        <v>1</v>
      </c>
      <c r="D1078" t="s">
        <v>3826</v>
      </c>
      <c r="E1078">
        <v>1</v>
      </c>
    </row>
    <row r="1079" spans="1:5">
      <c r="A1079">
        <v>1079</v>
      </c>
      <c r="B1079" s="1">
        <v>1095</v>
      </c>
      <c r="C1079">
        <v>3</v>
      </c>
      <c r="D1079" t="s">
        <v>606</v>
      </c>
      <c r="E1079">
        <v>1</v>
      </c>
    </row>
    <row r="1080" spans="1:5">
      <c r="A1080">
        <v>1080</v>
      </c>
      <c r="B1080" s="1">
        <v>1101</v>
      </c>
      <c r="C1080">
        <v>1</v>
      </c>
      <c r="D1080" t="s">
        <v>607</v>
      </c>
      <c r="E1080">
        <v>3</v>
      </c>
    </row>
    <row r="1081" spans="1:5">
      <c r="A1081">
        <v>1081</v>
      </c>
      <c r="B1081" s="1">
        <v>1175</v>
      </c>
      <c r="C1081">
        <v>1</v>
      </c>
      <c r="D1081" t="s">
        <v>5207</v>
      </c>
      <c r="E1081">
        <v>1</v>
      </c>
    </row>
    <row r="1082" spans="1:5">
      <c r="A1082">
        <v>1081</v>
      </c>
      <c r="B1082" s="1">
        <v>1155</v>
      </c>
      <c r="C1082">
        <v>1</v>
      </c>
      <c r="D1082" t="s">
        <v>3827</v>
      </c>
      <c r="E1082">
        <v>1</v>
      </c>
    </row>
    <row r="1083" spans="1:5">
      <c r="A1083">
        <v>1083</v>
      </c>
      <c r="B1083" s="1">
        <v>1165</v>
      </c>
      <c r="C1083">
        <v>1</v>
      </c>
      <c r="D1083" t="s">
        <v>3828</v>
      </c>
      <c r="E1083">
        <v>1</v>
      </c>
    </row>
    <row r="1084" spans="1:5">
      <c r="A1084">
        <v>1085</v>
      </c>
      <c r="B1084" s="1">
        <v>1175</v>
      </c>
      <c r="C1084">
        <v>1</v>
      </c>
      <c r="D1084" t="s">
        <v>608</v>
      </c>
      <c r="E1084">
        <v>1</v>
      </c>
    </row>
    <row r="1085" spans="1:5">
      <c r="A1085">
        <v>1085</v>
      </c>
      <c r="B1085" s="1">
        <v>1176</v>
      </c>
      <c r="C1085">
        <v>1</v>
      </c>
      <c r="D1085" t="s">
        <v>5208</v>
      </c>
      <c r="E1085">
        <v>1</v>
      </c>
    </row>
    <row r="1086" spans="1:5">
      <c r="A1086">
        <v>1086</v>
      </c>
      <c r="B1086" s="1">
        <v>1181</v>
      </c>
      <c r="C1086">
        <v>1</v>
      </c>
      <c r="D1086" t="s">
        <v>3829</v>
      </c>
      <c r="E1086">
        <v>3</v>
      </c>
    </row>
    <row r="1087" spans="1:5">
      <c r="A1087">
        <v>1087</v>
      </c>
      <c r="B1087" s="1">
        <v>1350</v>
      </c>
      <c r="C1087">
        <v>1</v>
      </c>
      <c r="D1087" t="s">
        <v>3830</v>
      </c>
      <c r="E1087">
        <v>1</v>
      </c>
    </row>
    <row r="1088" spans="1:5">
      <c r="A1088">
        <v>1088</v>
      </c>
      <c r="B1088" s="1">
        <v>1538</v>
      </c>
      <c r="C1088">
        <v>1</v>
      </c>
      <c r="D1088" t="s">
        <v>609</v>
      </c>
      <c r="E1088">
        <v>3</v>
      </c>
    </row>
    <row r="1089" spans="1:5">
      <c r="A1089">
        <v>1089</v>
      </c>
      <c r="B1089" s="1">
        <v>1561</v>
      </c>
      <c r="C1089">
        <v>1</v>
      </c>
      <c r="D1089" t="s">
        <v>610</v>
      </c>
      <c r="E1089">
        <v>1</v>
      </c>
    </row>
    <row r="1090" spans="1:5">
      <c r="A1090">
        <v>1090</v>
      </c>
      <c r="B1090" s="1">
        <v>1579</v>
      </c>
      <c r="C1090">
        <v>1</v>
      </c>
      <c r="D1090" t="s">
        <v>611</v>
      </c>
      <c r="E1090">
        <v>1</v>
      </c>
    </row>
    <row r="1091" spans="1:5">
      <c r="A1091">
        <v>1091</v>
      </c>
      <c r="B1091" s="1">
        <v>1588</v>
      </c>
      <c r="C1091">
        <v>3</v>
      </c>
      <c r="D1091" t="s">
        <v>612</v>
      </c>
      <c r="E1091">
        <v>1</v>
      </c>
    </row>
    <row r="1092" spans="1:5">
      <c r="A1092">
        <v>1091</v>
      </c>
      <c r="B1092" s="1">
        <v>1593</v>
      </c>
      <c r="C1092">
        <v>1</v>
      </c>
      <c r="D1092" t="s">
        <v>3831</v>
      </c>
      <c r="E1092">
        <v>1</v>
      </c>
    </row>
    <row r="1093" spans="1:5">
      <c r="A1093">
        <v>1093</v>
      </c>
      <c r="B1093" s="1">
        <v>1598</v>
      </c>
      <c r="C1093">
        <v>1</v>
      </c>
      <c r="D1093" t="s">
        <v>613</v>
      </c>
      <c r="E1093">
        <v>1</v>
      </c>
    </row>
    <row r="1094" spans="1:5">
      <c r="A1094">
        <v>1095</v>
      </c>
      <c r="B1094" s="1">
        <v>1636</v>
      </c>
      <c r="C1094">
        <v>1</v>
      </c>
      <c r="D1094" t="s">
        <v>614</v>
      </c>
      <c r="E1094">
        <v>1</v>
      </c>
    </row>
    <row r="1095" spans="1:5">
      <c r="A1095">
        <v>1095</v>
      </c>
      <c r="B1095" s="1">
        <v>1681</v>
      </c>
      <c r="C1095">
        <v>1</v>
      </c>
      <c r="D1095" t="s">
        <v>615</v>
      </c>
      <c r="E1095">
        <v>1</v>
      </c>
    </row>
    <row r="1096" spans="1:5">
      <c r="A1096">
        <v>1096</v>
      </c>
      <c r="B1096" s="1">
        <v>1759</v>
      </c>
      <c r="C1096">
        <v>1</v>
      </c>
      <c r="D1096" t="s">
        <v>5209</v>
      </c>
      <c r="E1096">
        <v>1</v>
      </c>
    </row>
    <row r="1097" spans="1:5">
      <c r="A1097">
        <v>1097</v>
      </c>
      <c r="B1097" s="1">
        <v>1781</v>
      </c>
      <c r="C1097">
        <v>3</v>
      </c>
      <c r="D1097" t="s">
        <v>616</v>
      </c>
      <c r="E1097">
        <v>5</v>
      </c>
    </row>
    <row r="1098" spans="1:5">
      <c r="A1098">
        <v>1098</v>
      </c>
      <c r="B1098" s="1">
        <v>1868</v>
      </c>
      <c r="C1098">
        <v>1</v>
      </c>
      <c r="D1098" t="s">
        <v>617</v>
      </c>
      <c r="E1098">
        <v>1</v>
      </c>
    </row>
    <row r="1099" spans="1:5">
      <c r="A1099">
        <v>1099</v>
      </c>
      <c r="B1099" s="1">
        <v>1010</v>
      </c>
      <c r="C1099">
        <v>1</v>
      </c>
      <c r="D1099" t="s">
        <v>618</v>
      </c>
      <c r="E1099">
        <v>3</v>
      </c>
    </row>
    <row r="1100" spans="1:5">
      <c r="A1100">
        <v>1100</v>
      </c>
      <c r="B1100" s="1">
        <v>1086</v>
      </c>
      <c r="C1100">
        <v>3</v>
      </c>
      <c r="D1100" t="s">
        <v>5210</v>
      </c>
      <c r="E1100">
        <v>3</v>
      </c>
    </row>
    <row r="1101" spans="1:5">
      <c r="A1101">
        <v>1101</v>
      </c>
      <c r="B1101" s="1">
        <v>1089</v>
      </c>
      <c r="C1101">
        <v>1</v>
      </c>
      <c r="D1101" t="s">
        <v>5211</v>
      </c>
      <c r="E1101">
        <v>1</v>
      </c>
    </row>
    <row r="1102" spans="1:5">
      <c r="A1102">
        <v>1101</v>
      </c>
      <c r="B1102" s="1">
        <v>1096</v>
      </c>
      <c r="C1102">
        <v>1</v>
      </c>
      <c r="D1102" t="s">
        <v>619</v>
      </c>
      <c r="E1102">
        <v>1</v>
      </c>
    </row>
    <row r="1103" spans="1:5">
      <c r="A1103">
        <v>1103</v>
      </c>
      <c r="B1103" s="1">
        <v>1195</v>
      </c>
      <c r="C1103">
        <v>1</v>
      </c>
      <c r="D1103" t="s">
        <v>620</v>
      </c>
      <c r="E1103">
        <v>3</v>
      </c>
    </row>
    <row r="1104" spans="1:5">
      <c r="A1104">
        <v>1105</v>
      </c>
      <c r="B1104" s="1">
        <v>1150</v>
      </c>
      <c r="C1104">
        <v>1</v>
      </c>
      <c r="D1104" t="s">
        <v>621</v>
      </c>
      <c r="E1104">
        <v>1</v>
      </c>
    </row>
    <row r="1105" spans="1:5">
      <c r="A1105">
        <v>1105</v>
      </c>
      <c r="B1105" s="1">
        <v>1389</v>
      </c>
      <c r="C1105">
        <v>3</v>
      </c>
      <c r="D1105" t="s">
        <v>5212</v>
      </c>
      <c r="E1105">
        <v>1</v>
      </c>
    </row>
    <row r="1106" spans="1:5">
      <c r="A1106">
        <v>1106</v>
      </c>
      <c r="B1106" s="1">
        <v>1501</v>
      </c>
      <c r="C1106">
        <v>5</v>
      </c>
      <c r="D1106" t="s">
        <v>3832</v>
      </c>
      <c r="E1106">
        <v>1</v>
      </c>
    </row>
    <row r="1107" spans="1:5">
      <c r="A1107">
        <v>1107</v>
      </c>
      <c r="B1107" s="1">
        <v>1560</v>
      </c>
      <c r="C1107">
        <v>1</v>
      </c>
      <c r="D1107" t="s">
        <v>5213</v>
      </c>
      <c r="E1107">
        <v>1</v>
      </c>
    </row>
    <row r="1108" spans="1:5">
      <c r="A1108">
        <v>1108</v>
      </c>
      <c r="B1108" s="1">
        <v>1583</v>
      </c>
      <c r="C1108">
        <v>1</v>
      </c>
      <c r="D1108" t="s">
        <v>622</v>
      </c>
      <c r="E1108">
        <v>1</v>
      </c>
    </row>
    <row r="1109" spans="1:5">
      <c r="A1109">
        <v>1109</v>
      </c>
      <c r="B1109" s="1">
        <v>1613</v>
      </c>
      <c r="C1109">
        <v>1</v>
      </c>
      <c r="D1109" t="s">
        <v>623</v>
      </c>
      <c r="E1109">
        <v>1</v>
      </c>
    </row>
    <row r="1110" spans="1:5">
      <c r="A1110">
        <v>1110</v>
      </c>
      <c r="B1110" s="1">
        <v>1686</v>
      </c>
      <c r="C1110">
        <v>1</v>
      </c>
      <c r="D1110" t="s">
        <v>624</v>
      </c>
      <c r="E1110">
        <v>1</v>
      </c>
    </row>
    <row r="1111" spans="1:5">
      <c r="A1111">
        <v>1111</v>
      </c>
      <c r="B1111" s="1">
        <v>1798</v>
      </c>
      <c r="C1111">
        <v>3</v>
      </c>
      <c r="D1111" t="s">
        <v>5214</v>
      </c>
      <c r="E1111">
        <v>1</v>
      </c>
    </row>
    <row r="1112" spans="1:5">
      <c r="A1112">
        <v>1111</v>
      </c>
      <c r="B1112" s="1">
        <v>1805</v>
      </c>
      <c r="C1112">
        <v>1</v>
      </c>
      <c r="D1112" t="s">
        <v>625</v>
      </c>
      <c r="E1112">
        <v>1</v>
      </c>
    </row>
    <row r="1113" spans="1:5">
      <c r="A1113">
        <v>1113</v>
      </c>
      <c r="B1113" s="1">
        <v>1835</v>
      </c>
      <c r="C1113">
        <v>3</v>
      </c>
      <c r="D1113" t="s">
        <v>5215</v>
      </c>
      <c r="E1113">
        <v>5</v>
      </c>
    </row>
    <row r="1114" spans="1:5">
      <c r="A1114">
        <v>1115</v>
      </c>
      <c r="B1114" s="1">
        <v>1856</v>
      </c>
      <c r="C1114">
        <v>1</v>
      </c>
      <c r="D1114" t="s">
        <v>626</v>
      </c>
      <c r="E1114">
        <v>1</v>
      </c>
    </row>
    <row r="1115" spans="1:5">
      <c r="A1115">
        <v>1115</v>
      </c>
      <c r="B1115" s="1">
        <v>1909</v>
      </c>
      <c r="C1115">
        <v>1</v>
      </c>
      <c r="D1115" t="s">
        <v>627</v>
      </c>
      <c r="E1115">
        <v>1</v>
      </c>
    </row>
    <row r="1116" spans="1:5">
      <c r="A1116">
        <v>1116</v>
      </c>
      <c r="B1116" s="1">
        <v>3058</v>
      </c>
      <c r="C1116">
        <v>1</v>
      </c>
      <c r="D1116" t="s">
        <v>628</v>
      </c>
      <c r="E1116">
        <v>1</v>
      </c>
    </row>
    <row r="1117" spans="1:5">
      <c r="A1117">
        <v>1117</v>
      </c>
      <c r="B1117" s="1">
        <v>3161</v>
      </c>
      <c r="C1117">
        <v>1</v>
      </c>
      <c r="D1117" t="s">
        <v>629</v>
      </c>
      <c r="E1117">
        <v>1</v>
      </c>
    </row>
    <row r="1118" spans="1:5">
      <c r="A1118">
        <v>1118</v>
      </c>
      <c r="B1118" s="1">
        <v>3197</v>
      </c>
      <c r="C1118">
        <v>1</v>
      </c>
      <c r="D1118" t="s">
        <v>630</v>
      </c>
      <c r="E1118">
        <v>1</v>
      </c>
    </row>
    <row r="1119" spans="1:5">
      <c r="A1119">
        <v>1119</v>
      </c>
      <c r="B1119" s="1">
        <v>3360</v>
      </c>
      <c r="C1119">
        <v>1</v>
      </c>
      <c r="D1119" t="s">
        <v>5216</v>
      </c>
      <c r="E1119">
        <v>1</v>
      </c>
    </row>
    <row r="1120" spans="1:5">
      <c r="A1120">
        <v>1110</v>
      </c>
      <c r="B1120" s="1">
        <v>3363</v>
      </c>
      <c r="C1120">
        <v>1</v>
      </c>
      <c r="D1120" t="s">
        <v>631</v>
      </c>
      <c r="E1120">
        <v>1</v>
      </c>
    </row>
    <row r="1121" spans="1:5">
      <c r="A1121">
        <v>1111</v>
      </c>
      <c r="B1121" s="1">
        <v>3375</v>
      </c>
      <c r="C1121">
        <v>1</v>
      </c>
      <c r="D1121" t="s">
        <v>5217</v>
      </c>
      <c r="E1121">
        <v>3</v>
      </c>
    </row>
    <row r="1122" spans="1:5">
      <c r="A1122">
        <v>1111</v>
      </c>
      <c r="B1122" s="1">
        <v>3593</v>
      </c>
      <c r="C1122">
        <v>1</v>
      </c>
      <c r="D1122" t="s">
        <v>632</v>
      </c>
      <c r="E1122">
        <v>1</v>
      </c>
    </row>
    <row r="1123" spans="1:5">
      <c r="A1123">
        <v>1113</v>
      </c>
      <c r="B1123" s="1">
        <v>3500</v>
      </c>
      <c r="C1123">
        <v>1</v>
      </c>
      <c r="D1123" t="s">
        <v>3833</v>
      </c>
      <c r="E1123">
        <v>3</v>
      </c>
    </row>
    <row r="1124" spans="1:5">
      <c r="A1124">
        <v>1115</v>
      </c>
      <c r="B1124" s="1">
        <v>3508</v>
      </c>
      <c r="C1124">
        <v>1</v>
      </c>
      <c r="D1124" t="s">
        <v>633</v>
      </c>
      <c r="E1124">
        <v>1</v>
      </c>
    </row>
    <row r="1125" spans="1:5">
      <c r="A1125">
        <v>1115</v>
      </c>
      <c r="B1125" s="1">
        <v>3515</v>
      </c>
      <c r="C1125">
        <v>1</v>
      </c>
      <c r="D1125" t="s">
        <v>634</v>
      </c>
      <c r="E1125">
        <v>1</v>
      </c>
    </row>
    <row r="1126" spans="1:5">
      <c r="A1126">
        <v>1116</v>
      </c>
      <c r="B1126" s="1">
        <v>3555</v>
      </c>
      <c r="C1126">
        <v>1</v>
      </c>
      <c r="D1126" t="s">
        <v>635</v>
      </c>
      <c r="E1126">
        <v>3</v>
      </c>
    </row>
    <row r="1127" spans="1:5">
      <c r="A1127">
        <v>1117</v>
      </c>
      <c r="B1127" s="1">
        <v>3655</v>
      </c>
      <c r="C1127">
        <v>1</v>
      </c>
      <c r="D1127" t="s">
        <v>5218</v>
      </c>
      <c r="E1127">
        <v>1</v>
      </c>
    </row>
    <row r="1128" spans="1:5">
      <c r="A1128">
        <v>1118</v>
      </c>
      <c r="B1128" s="1">
        <v>3701</v>
      </c>
      <c r="C1128">
        <v>3</v>
      </c>
      <c r="D1128" t="s">
        <v>5219</v>
      </c>
      <c r="E1128">
        <v>1</v>
      </c>
    </row>
    <row r="1129" spans="1:5">
      <c r="A1129">
        <v>1119</v>
      </c>
      <c r="B1129" s="1">
        <v>3706</v>
      </c>
      <c r="C1129">
        <v>1</v>
      </c>
      <c r="D1129" t="s">
        <v>636</v>
      </c>
      <c r="E1129">
        <v>1</v>
      </c>
    </row>
    <row r="1130" spans="1:5">
      <c r="A1130">
        <v>1130</v>
      </c>
      <c r="B1130" s="1">
        <v>3711</v>
      </c>
      <c r="C1130">
        <v>1</v>
      </c>
      <c r="D1130" t="s">
        <v>637</v>
      </c>
      <c r="E1130">
        <v>3</v>
      </c>
    </row>
    <row r="1131" spans="1:5">
      <c r="A1131">
        <v>1131</v>
      </c>
      <c r="B1131" s="1">
        <v>3718</v>
      </c>
      <c r="C1131">
        <v>1</v>
      </c>
      <c r="D1131" t="s">
        <v>638</v>
      </c>
      <c r="E1131">
        <v>1</v>
      </c>
    </row>
    <row r="1132" spans="1:5">
      <c r="A1132">
        <v>1131</v>
      </c>
      <c r="B1132" s="1">
        <v>3753</v>
      </c>
      <c r="C1132">
        <v>1</v>
      </c>
      <c r="D1132" t="s">
        <v>3834</v>
      </c>
      <c r="E1132">
        <v>1</v>
      </c>
    </row>
    <row r="1133" spans="1:5">
      <c r="A1133">
        <v>1133</v>
      </c>
      <c r="B1133" s="1">
        <v>3755</v>
      </c>
      <c r="C1133">
        <v>3</v>
      </c>
      <c r="D1133" t="s">
        <v>639</v>
      </c>
      <c r="E1133">
        <v>3</v>
      </c>
    </row>
    <row r="1134" spans="1:5">
      <c r="A1134">
        <v>1135</v>
      </c>
      <c r="B1134" s="1">
        <v>3798</v>
      </c>
      <c r="C1134">
        <v>1</v>
      </c>
      <c r="D1134" t="s">
        <v>640</v>
      </c>
      <c r="E1134">
        <v>3</v>
      </c>
    </row>
    <row r="1135" spans="1:5">
      <c r="A1135">
        <v>1135</v>
      </c>
      <c r="B1135" s="1">
        <v>3819</v>
      </c>
      <c r="C1135">
        <v>1</v>
      </c>
      <c r="D1135" t="s">
        <v>3835</v>
      </c>
      <c r="E1135">
        <v>1</v>
      </c>
    </row>
    <row r="1136" spans="1:5">
      <c r="A1136">
        <v>1136</v>
      </c>
      <c r="B1136" s="1">
        <v>3855</v>
      </c>
      <c r="C1136">
        <v>1</v>
      </c>
      <c r="D1136" t="s">
        <v>5220</v>
      </c>
      <c r="E1136">
        <v>1</v>
      </c>
    </row>
    <row r="1137" spans="1:5">
      <c r="A1137">
        <v>1137</v>
      </c>
      <c r="B1137" s="1">
        <v>3889</v>
      </c>
      <c r="C1137">
        <v>1</v>
      </c>
      <c r="D1137" t="s">
        <v>3836</v>
      </c>
      <c r="E1137">
        <v>1</v>
      </c>
    </row>
    <row r="1138" spans="1:5">
      <c r="A1138">
        <v>1138</v>
      </c>
      <c r="B1138" s="1">
        <v>5005</v>
      </c>
      <c r="C1138">
        <v>1</v>
      </c>
      <c r="D1138" t="s">
        <v>5221</v>
      </c>
      <c r="E1138">
        <v>1</v>
      </c>
    </row>
    <row r="1139" spans="1:5">
      <c r="A1139">
        <v>1139</v>
      </c>
      <c r="B1139" s="1">
        <v>5061</v>
      </c>
      <c r="C1139">
        <v>1</v>
      </c>
      <c r="D1139" t="s">
        <v>3837</v>
      </c>
      <c r="E1139">
        <v>5</v>
      </c>
    </row>
    <row r="1140" spans="1:5">
      <c r="A1140">
        <v>1150</v>
      </c>
      <c r="B1140" s="1">
        <v>5067</v>
      </c>
      <c r="C1140">
        <v>1</v>
      </c>
      <c r="D1140" t="s">
        <v>641</v>
      </c>
      <c r="E1140">
        <v>1</v>
      </c>
    </row>
    <row r="1141" spans="1:5">
      <c r="A1141">
        <v>1151</v>
      </c>
      <c r="B1141" s="1">
        <v>5077</v>
      </c>
      <c r="C1141">
        <v>1</v>
      </c>
      <c r="D1141" t="s">
        <v>5222</v>
      </c>
      <c r="E1141">
        <v>5</v>
      </c>
    </row>
    <row r="1142" spans="1:5">
      <c r="A1142">
        <v>1151</v>
      </c>
      <c r="B1142" s="1">
        <v>5109</v>
      </c>
      <c r="C1142">
        <v>1</v>
      </c>
      <c r="D1142" t="s">
        <v>642</v>
      </c>
      <c r="E1142">
        <v>1</v>
      </c>
    </row>
    <row r="1143" spans="1:5">
      <c r="A1143">
        <v>1153</v>
      </c>
      <c r="B1143" s="1">
        <v>5117</v>
      </c>
      <c r="C1143">
        <v>1</v>
      </c>
      <c r="D1143" t="s">
        <v>5223</v>
      </c>
      <c r="E1143">
        <v>1</v>
      </c>
    </row>
    <row r="1144" spans="1:5">
      <c r="A1144">
        <v>1155</v>
      </c>
      <c r="B1144" s="1">
        <v>5195</v>
      </c>
      <c r="C1144">
        <v>1</v>
      </c>
      <c r="D1144" t="s">
        <v>643</v>
      </c>
      <c r="E1144">
        <v>1</v>
      </c>
    </row>
    <row r="1145" spans="1:5">
      <c r="A1145">
        <v>1155</v>
      </c>
      <c r="B1145" s="1">
        <v>5119</v>
      </c>
      <c r="C1145">
        <v>1</v>
      </c>
      <c r="D1145" t="s">
        <v>644</v>
      </c>
      <c r="E1145">
        <v>1</v>
      </c>
    </row>
    <row r="1146" spans="1:5">
      <c r="A1146">
        <v>1156</v>
      </c>
      <c r="B1146" s="1">
        <v>5150</v>
      </c>
      <c r="C1146">
        <v>1</v>
      </c>
      <c r="D1146" t="s">
        <v>5224</v>
      </c>
      <c r="E1146">
        <v>1</v>
      </c>
    </row>
    <row r="1147" spans="1:5">
      <c r="A1147">
        <v>1157</v>
      </c>
      <c r="B1147" s="1">
        <v>5153</v>
      </c>
      <c r="C1147">
        <v>1</v>
      </c>
      <c r="D1147" t="s">
        <v>5225</v>
      </c>
      <c r="E1147">
        <v>3</v>
      </c>
    </row>
    <row r="1148" spans="1:5">
      <c r="A1148">
        <v>1158</v>
      </c>
      <c r="B1148" s="1">
        <v>5157</v>
      </c>
      <c r="C1148">
        <v>1</v>
      </c>
      <c r="D1148" t="s">
        <v>5226</v>
      </c>
      <c r="E1148">
        <v>1</v>
      </c>
    </row>
    <row r="1149" spans="1:5">
      <c r="A1149">
        <v>1159</v>
      </c>
      <c r="B1149" s="1">
        <v>5318</v>
      </c>
      <c r="C1149">
        <v>1</v>
      </c>
      <c r="D1149" t="s">
        <v>5227</v>
      </c>
      <c r="E1149">
        <v>1</v>
      </c>
    </row>
    <row r="1150" spans="1:5">
      <c r="A1150">
        <v>1150</v>
      </c>
      <c r="B1150" s="1">
        <v>5516</v>
      </c>
      <c r="C1150">
        <v>1</v>
      </c>
      <c r="D1150" t="s">
        <v>3838</v>
      </c>
      <c r="E1150">
        <v>1</v>
      </c>
    </row>
    <row r="1151" spans="1:5">
      <c r="A1151">
        <v>1151</v>
      </c>
      <c r="B1151" s="1">
        <v>5561</v>
      </c>
      <c r="C1151">
        <v>1</v>
      </c>
      <c r="D1151" t="s">
        <v>645</v>
      </c>
      <c r="E1151">
        <v>3</v>
      </c>
    </row>
    <row r="1152" spans="1:5">
      <c r="A1152">
        <v>1151</v>
      </c>
      <c r="B1152" s="1">
        <v>5585</v>
      </c>
      <c r="C1152">
        <v>1</v>
      </c>
      <c r="D1152" t="s">
        <v>646</v>
      </c>
      <c r="E1152">
        <v>3</v>
      </c>
    </row>
    <row r="1153" spans="1:5">
      <c r="A1153">
        <v>1153</v>
      </c>
      <c r="B1153" s="1">
        <v>5717</v>
      </c>
      <c r="C1153">
        <v>1</v>
      </c>
      <c r="D1153" t="s">
        <v>5228</v>
      </c>
      <c r="E1153">
        <v>5</v>
      </c>
    </row>
    <row r="1154" spans="1:5">
      <c r="A1154">
        <v>1155</v>
      </c>
      <c r="B1154" s="1">
        <v>5761</v>
      </c>
      <c r="C1154">
        <v>1</v>
      </c>
      <c r="D1154" t="s">
        <v>647</v>
      </c>
      <c r="E1154">
        <v>3</v>
      </c>
    </row>
    <row r="1155" spans="1:5">
      <c r="A1155">
        <v>1155</v>
      </c>
      <c r="B1155" s="1">
        <v>5796</v>
      </c>
      <c r="C1155">
        <v>1</v>
      </c>
      <c r="D1155" t="s">
        <v>3839</v>
      </c>
      <c r="E1155">
        <v>5</v>
      </c>
    </row>
    <row r="1156" spans="1:5">
      <c r="A1156">
        <v>1156</v>
      </c>
      <c r="B1156" s="1">
        <v>5808</v>
      </c>
      <c r="C1156">
        <v>1</v>
      </c>
      <c r="D1156" t="s">
        <v>5229</v>
      </c>
      <c r="E1156">
        <v>1</v>
      </c>
    </row>
    <row r="1157" spans="1:5">
      <c r="A1157">
        <v>1157</v>
      </c>
      <c r="B1157" s="1">
        <v>5815</v>
      </c>
      <c r="C1157">
        <v>1</v>
      </c>
      <c r="D1157" t="s">
        <v>648</v>
      </c>
      <c r="E1157">
        <v>1</v>
      </c>
    </row>
    <row r="1158" spans="1:5">
      <c r="A1158">
        <v>1158</v>
      </c>
      <c r="B1158" s="1">
        <v>5851</v>
      </c>
      <c r="C1158">
        <v>1</v>
      </c>
      <c r="D1158" t="s">
        <v>3840</v>
      </c>
      <c r="E1158">
        <v>1</v>
      </c>
    </row>
    <row r="1159" spans="1:5">
      <c r="A1159">
        <v>1159</v>
      </c>
      <c r="B1159" s="1">
        <v>5888</v>
      </c>
      <c r="C1159">
        <v>1</v>
      </c>
      <c r="D1159" t="s">
        <v>5230</v>
      </c>
      <c r="E1159">
        <v>1</v>
      </c>
    </row>
    <row r="1160" spans="1:5">
      <c r="A1160">
        <v>1160</v>
      </c>
      <c r="B1160" s="1">
        <v>5915</v>
      </c>
      <c r="C1160">
        <v>1</v>
      </c>
      <c r="D1160" t="s">
        <v>3841</v>
      </c>
      <c r="E1160">
        <v>1</v>
      </c>
    </row>
    <row r="1161" spans="1:5">
      <c r="A1161">
        <v>1161</v>
      </c>
      <c r="B1161" s="1">
        <v>5955</v>
      </c>
      <c r="C1161">
        <v>1</v>
      </c>
      <c r="D1161" t="s">
        <v>649</v>
      </c>
      <c r="E1161">
        <v>1</v>
      </c>
    </row>
    <row r="1162" spans="1:5">
      <c r="A1162">
        <v>1161</v>
      </c>
      <c r="B1162" s="1">
        <v>5970</v>
      </c>
      <c r="C1162">
        <v>1</v>
      </c>
      <c r="D1162" t="s">
        <v>5231</v>
      </c>
      <c r="E1162">
        <v>1</v>
      </c>
    </row>
    <row r="1163" spans="1:5">
      <c r="A1163">
        <v>1163</v>
      </c>
      <c r="B1163" s="1">
        <v>5991</v>
      </c>
      <c r="C1163">
        <v>3</v>
      </c>
      <c r="D1163" t="s">
        <v>3842</v>
      </c>
      <c r="E1163">
        <v>1</v>
      </c>
    </row>
    <row r="1164" spans="1:5">
      <c r="A1164">
        <v>1165</v>
      </c>
      <c r="B1164" s="1">
        <v>5008</v>
      </c>
      <c r="C1164">
        <v>1</v>
      </c>
      <c r="D1164" t="s">
        <v>650</v>
      </c>
      <c r="E1164">
        <v>1</v>
      </c>
    </row>
    <row r="1165" spans="1:5">
      <c r="A1165">
        <v>1165</v>
      </c>
      <c r="B1165" s="1">
        <v>5133</v>
      </c>
      <c r="C1165">
        <v>1</v>
      </c>
      <c r="D1165" t="s">
        <v>5232</v>
      </c>
      <c r="E1165">
        <v>1</v>
      </c>
    </row>
    <row r="1166" spans="1:5">
      <c r="A1166">
        <v>1166</v>
      </c>
      <c r="B1166" s="1">
        <v>5131</v>
      </c>
      <c r="C1166">
        <v>1</v>
      </c>
      <c r="D1166" t="s">
        <v>651</v>
      </c>
      <c r="E1166">
        <v>1</v>
      </c>
    </row>
    <row r="1167" spans="1:5">
      <c r="A1167">
        <v>1167</v>
      </c>
      <c r="B1167" s="1">
        <v>5156</v>
      </c>
      <c r="C1167">
        <v>1</v>
      </c>
      <c r="D1167" t="s">
        <v>652</v>
      </c>
      <c r="E1167">
        <v>1</v>
      </c>
    </row>
    <row r="1168" spans="1:5">
      <c r="A1168">
        <v>1168</v>
      </c>
      <c r="B1168" s="1">
        <v>5171</v>
      </c>
      <c r="C1168">
        <v>1</v>
      </c>
      <c r="D1168" t="s">
        <v>653</v>
      </c>
      <c r="E1168">
        <v>1</v>
      </c>
    </row>
    <row r="1169" spans="1:5">
      <c r="A1169">
        <v>1169</v>
      </c>
      <c r="B1169" s="1">
        <v>5339</v>
      </c>
      <c r="C1169">
        <v>1</v>
      </c>
      <c r="D1169" t="s">
        <v>654</v>
      </c>
      <c r="E1169">
        <v>1</v>
      </c>
    </row>
    <row r="1170" spans="1:5">
      <c r="A1170">
        <v>1170</v>
      </c>
      <c r="B1170" s="1">
        <v>5376</v>
      </c>
      <c r="C1170">
        <v>1</v>
      </c>
      <c r="D1170" t="s">
        <v>655</v>
      </c>
      <c r="E1170">
        <v>1</v>
      </c>
    </row>
    <row r="1171" spans="1:5">
      <c r="A1171">
        <v>1171</v>
      </c>
      <c r="B1171" s="1">
        <v>5519</v>
      </c>
      <c r="C1171">
        <v>1</v>
      </c>
      <c r="D1171" t="s">
        <v>656</v>
      </c>
      <c r="E1171">
        <v>1</v>
      </c>
    </row>
    <row r="1172" spans="1:5">
      <c r="A1172">
        <v>1171</v>
      </c>
      <c r="B1172" s="1">
        <v>5579</v>
      </c>
      <c r="C1172">
        <v>1</v>
      </c>
      <c r="D1172" t="s">
        <v>657</v>
      </c>
      <c r="E1172">
        <v>1</v>
      </c>
    </row>
    <row r="1173" spans="1:5">
      <c r="A1173">
        <v>1173</v>
      </c>
      <c r="B1173" s="1">
        <v>5505</v>
      </c>
      <c r="C1173">
        <v>1</v>
      </c>
      <c r="D1173" t="s">
        <v>658</v>
      </c>
      <c r="E1173">
        <v>1</v>
      </c>
    </row>
    <row r="1174" spans="1:5">
      <c r="A1174">
        <v>1175</v>
      </c>
      <c r="B1174" s="1">
        <v>5575</v>
      </c>
      <c r="C1174">
        <v>1</v>
      </c>
      <c r="D1174" t="s">
        <v>659</v>
      </c>
      <c r="E1174">
        <v>1</v>
      </c>
    </row>
    <row r="1175" spans="1:5">
      <c r="A1175">
        <v>1175</v>
      </c>
      <c r="B1175" s="1">
        <v>5691</v>
      </c>
      <c r="C1175">
        <v>1</v>
      </c>
      <c r="D1175" t="s">
        <v>5233</v>
      </c>
      <c r="E1175">
        <v>1</v>
      </c>
    </row>
    <row r="1176" spans="1:5">
      <c r="A1176">
        <v>1176</v>
      </c>
      <c r="B1176" s="1">
        <v>5713</v>
      </c>
      <c r="C1176">
        <v>1</v>
      </c>
      <c r="D1176" t="s">
        <v>660</v>
      </c>
      <c r="E1176">
        <v>3</v>
      </c>
    </row>
    <row r="1177" spans="1:5">
      <c r="A1177">
        <v>1177</v>
      </c>
      <c r="B1177" s="1">
        <v>5731</v>
      </c>
      <c r="C1177">
        <v>1</v>
      </c>
      <c r="D1177" t="s">
        <v>661</v>
      </c>
      <c r="E1177">
        <v>1</v>
      </c>
    </row>
    <row r="1178" spans="1:5">
      <c r="A1178">
        <v>1178</v>
      </c>
      <c r="B1178" s="1">
        <v>5777</v>
      </c>
      <c r="C1178">
        <v>1</v>
      </c>
      <c r="D1178" t="s">
        <v>662</v>
      </c>
      <c r="E1178">
        <v>1</v>
      </c>
    </row>
    <row r="1179" spans="1:5">
      <c r="A1179">
        <v>1179</v>
      </c>
      <c r="B1179" s="1">
        <v>5815</v>
      </c>
      <c r="C1179">
        <v>1</v>
      </c>
      <c r="D1179" t="s">
        <v>663</v>
      </c>
      <c r="E1179">
        <v>1</v>
      </c>
    </row>
    <row r="1180" spans="1:5">
      <c r="A1180">
        <v>1180</v>
      </c>
      <c r="B1180" s="1">
        <v>5851</v>
      </c>
      <c r="C1180">
        <v>1</v>
      </c>
      <c r="D1180" t="s">
        <v>3843</v>
      </c>
      <c r="E1180">
        <v>1</v>
      </c>
    </row>
    <row r="1181" spans="1:5">
      <c r="A1181">
        <v>1181</v>
      </c>
      <c r="B1181" s="1">
        <v>5870</v>
      </c>
      <c r="C1181">
        <v>1</v>
      </c>
      <c r="D1181" t="s">
        <v>3844</v>
      </c>
      <c r="E1181">
        <v>1</v>
      </c>
    </row>
    <row r="1182" spans="1:5">
      <c r="A1182">
        <v>1181</v>
      </c>
      <c r="B1182" s="1">
        <v>5878</v>
      </c>
      <c r="C1182">
        <v>1</v>
      </c>
      <c r="D1182" t="s">
        <v>664</v>
      </c>
      <c r="E1182">
        <v>1</v>
      </c>
    </row>
    <row r="1183" spans="1:5">
      <c r="A1183">
        <v>1183</v>
      </c>
      <c r="B1183" s="1">
        <v>5911</v>
      </c>
      <c r="C1183">
        <v>1</v>
      </c>
      <c r="D1183" t="s">
        <v>665</v>
      </c>
      <c r="E1183">
        <v>1</v>
      </c>
    </row>
    <row r="1184" spans="1:5">
      <c r="A1184">
        <v>1185</v>
      </c>
      <c r="B1184" s="1">
        <v>5955</v>
      </c>
      <c r="C1184">
        <v>3</v>
      </c>
      <c r="D1184" t="s">
        <v>666</v>
      </c>
      <c r="E1184">
        <v>1</v>
      </c>
    </row>
    <row r="1185" spans="1:5">
      <c r="A1185">
        <v>1185</v>
      </c>
      <c r="B1185" s="1">
        <v>6009</v>
      </c>
      <c r="C1185">
        <v>1</v>
      </c>
      <c r="D1185" t="s">
        <v>667</v>
      </c>
      <c r="E1185">
        <v>3</v>
      </c>
    </row>
    <row r="1186" spans="1:5">
      <c r="A1186">
        <v>1186</v>
      </c>
      <c r="B1186" s="1">
        <v>6015</v>
      </c>
      <c r="C1186">
        <v>5</v>
      </c>
      <c r="D1186" t="s">
        <v>5234</v>
      </c>
      <c r="E1186">
        <v>5</v>
      </c>
    </row>
    <row r="1187" spans="1:5">
      <c r="A1187">
        <v>1187</v>
      </c>
      <c r="B1187" s="1">
        <v>6059</v>
      </c>
      <c r="C1187">
        <v>1</v>
      </c>
      <c r="D1187" t="s">
        <v>668</v>
      </c>
      <c r="E1187">
        <v>1</v>
      </c>
    </row>
    <row r="1188" spans="1:5">
      <c r="A1188">
        <v>1188</v>
      </c>
      <c r="B1188" s="1">
        <v>6077</v>
      </c>
      <c r="C1188">
        <v>3</v>
      </c>
      <c r="D1188" t="s">
        <v>3845</v>
      </c>
      <c r="E1188">
        <v>3</v>
      </c>
    </row>
    <row r="1189" spans="1:5">
      <c r="A1189">
        <v>1189</v>
      </c>
      <c r="B1189" s="1">
        <v>6079</v>
      </c>
      <c r="C1189">
        <v>1</v>
      </c>
      <c r="D1189" t="s">
        <v>669</v>
      </c>
      <c r="E1189">
        <v>1</v>
      </c>
    </row>
    <row r="1190" spans="1:5">
      <c r="A1190">
        <v>1190</v>
      </c>
      <c r="B1190" s="1">
        <v>6096</v>
      </c>
      <c r="C1190">
        <v>1</v>
      </c>
      <c r="D1190" t="s">
        <v>3846</v>
      </c>
      <c r="E1190">
        <v>1</v>
      </c>
    </row>
    <row r="1191" spans="1:5">
      <c r="A1191">
        <v>1191</v>
      </c>
      <c r="B1191" s="1">
        <v>6101</v>
      </c>
      <c r="C1191">
        <v>1</v>
      </c>
      <c r="D1191" t="s">
        <v>670</v>
      </c>
      <c r="E1191">
        <v>1</v>
      </c>
    </row>
    <row r="1192" spans="1:5">
      <c r="A1192">
        <v>1191</v>
      </c>
      <c r="B1192" s="1">
        <v>6109</v>
      </c>
      <c r="C1192">
        <v>1</v>
      </c>
      <c r="D1192" t="s">
        <v>671</v>
      </c>
      <c r="E1192">
        <v>1</v>
      </c>
    </row>
    <row r="1193" spans="1:5">
      <c r="A1193">
        <v>1193</v>
      </c>
      <c r="B1193" s="1">
        <v>6138</v>
      </c>
      <c r="C1193">
        <v>1</v>
      </c>
      <c r="D1193" t="s">
        <v>3847</v>
      </c>
      <c r="E1193">
        <v>1</v>
      </c>
    </row>
    <row r="1194" spans="1:5">
      <c r="A1194">
        <v>1195</v>
      </c>
      <c r="B1194" s="1">
        <v>6190</v>
      </c>
      <c r="C1194">
        <v>1</v>
      </c>
      <c r="D1194" t="s">
        <v>5235</v>
      </c>
      <c r="E1194">
        <v>5</v>
      </c>
    </row>
    <row r="1195" spans="1:5">
      <c r="A1195">
        <v>1195</v>
      </c>
      <c r="B1195" s="1">
        <v>6196</v>
      </c>
      <c r="C1195">
        <v>1</v>
      </c>
      <c r="D1195" t="s">
        <v>3848</v>
      </c>
      <c r="E1195">
        <v>1</v>
      </c>
    </row>
    <row r="1196" spans="1:5">
      <c r="A1196">
        <v>1196</v>
      </c>
      <c r="B1196" s="1">
        <v>6111</v>
      </c>
      <c r="C1196">
        <v>1</v>
      </c>
      <c r="D1196" t="s">
        <v>3849</v>
      </c>
      <c r="E1196">
        <v>1</v>
      </c>
    </row>
    <row r="1197" spans="1:5">
      <c r="A1197">
        <v>1197</v>
      </c>
      <c r="B1197" s="1">
        <v>6136</v>
      </c>
      <c r="C1197">
        <v>1</v>
      </c>
      <c r="D1197" t="s">
        <v>672</v>
      </c>
      <c r="E1197">
        <v>1</v>
      </c>
    </row>
    <row r="1198" spans="1:5">
      <c r="A1198">
        <v>1198</v>
      </c>
      <c r="B1198" s="1">
        <v>6150</v>
      </c>
      <c r="C1198">
        <v>3</v>
      </c>
      <c r="D1198" t="s">
        <v>673</v>
      </c>
      <c r="E1198">
        <v>3</v>
      </c>
    </row>
    <row r="1199" spans="1:5">
      <c r="A1199">
        <v>1199</v>
      </c>
      <c r="B1199" s="1">
        <v>6151</v>
      </c>
      <c r="C1199">
        <v>1</v>
      </c>
      <c r="D1199" t="s">
        <v>3850</v>
      </c>
      <c r="E1199">
        <v>1</v>
      </c>
    </row>
    <row r="1200" spans="1:5">
      <c r="A1200">
        <v>1100</v>
      </c>
      <c r="B1200" s="1">
        <v>6150</v>
      </c>
      <c r="C1200">
        <v>1</v>
      </c>
      <c r="D1200" t="s">
        <v>3851</v>
      </c>
      <c r="E1200">
        <v>1</v>
      </c>
    </row>
    <row r="1201" spans="1:5">
      <c r="A1201">
        <v>1101</v>
      </c>
      <c r="B1201" s="1">
        <v>6176</v>
      </c>
      <c r="C1201">
        <v>1</v>
      </c>
      <c r="D1201" t="s">
        <v>5236</v>
      </c>
      <c r="E1201">
        <v>1</v>
      </c>
    </row>
    <row r="1202" spans="1:5">
      <c r="A1202">
        <v>1101</v>
      </c>
      <c r="B1202" s="1">
        <v>6196</v>
      </c>
      <c r="C1202">
        <v>1</v>
      </c>
      <c r="D1202" t="s">
        <v>674</v>
      </c>
      <c r="E1202">
        <v>1</v>
      </c>
    </row>
    <row r="1203" spans="1:5">
      <c r="A1203">
        <v>1103</v>
      </c>
      <c r="B1203" s="1">
        <v>6379</v>
      </c>
      <c r="C1203">
        <v>1</v>
      </c>
      <c r="D1203" t="s">
        <v>5237</v>
      </c>
      <c r="E1203">
        <v>3</v>
      </c>
    </row>
    <row r="1204" spans="1:5">
      <c r="A1204">
        <v>1105</v>
      </c>
      <c r="B1204" s="1">
        <v>6385</v>
      </c>
      <c r="C1204">
        <v>1</v>
      </c>
      <c r="D1204" t="s">
        <v>3852</v>
      </c>
      <c r="E1204">
        <v>1</v>
      </c>
    </row>
    <row r="1205" spans="1:5">
      <c r="A1205">
        <v>1105</v>
      </c>
      <c r="B1205" s="1">
        <v>6511</v>
      </c>
      <c r="C1205">
        <v>1</v>
      </c>
      <c r="D1205" t="s">
        <v>675</v>
      </c>
      <c r="E1205">
        <v>1</v>
      </c>
    </row>
    <row r="1206" spans="1:5">
      <c r="A1206">
        <v>1106</v>
      </c>
      <c r="B1206" s="1">
        <v>6550</v>
      </c>
      <c r="C1206">
        <v>3</v>
      </c>
      <c r="D1206" t="s">
        <v>5238</v>
      </c>
      <c r="E1206">
        <v>3</v>
      </c>
    </row>
    <row r="1207" spans="1:5">
      <c r="A1207">
        <v>1107</v>
      </c>
      <c r="B1207" s="1">
        <v>6556</v>
      </c>
      <c r="C1207">
        <v>1</v>
      </c>
      <c r="D1207" t="s">
        <v>676</v>
      </c>
      <c r="E1207">
        <v>1</v>
      </c>
    </row>
    <row r="1208" spans="1:5">
      <c r="A1208">
        <v>1108</v>
      </c>
      <c r="B1208" s="1">
        <v>6567</v>
      </c>
      <c r="C1208">
        <v>1</v>
      </c>
      <c r="D1208" t="s">
        <v>677</v>
      </c>
      <c r="E1208">
        <v>1</v>
      </c>
    </row>
    <row r="1209" spans="1:5">
      <c r="A1209">
        <v>1109</v>
      </c>
      <c r="B1209" s="1">
        <v>6576</v>
      </c>
      <c r="C1209">
        <v>3</v>
      </c>
      <c r="D1209" t="s">
        <v>5239</v>
      </c>
      <c r="E1209">
        <v>3</v>
      </c>
    </row>
    <row r="1210" spans="1:5">
      <c r="A1210">
        <v>1110</v>
      </c>
      <c r="B1210" s="1">
        <v>6517</v>
      </c>
      <c r="C1210">
        <v>1</v>
      </c>
      <c r="D1210" t="s">
        <v>5240</v>
      </c>
      <c r="E1210">
        <v>1</v>
      </c>
    </row>
    <row r="1211" spans="1:5">
      <c r="A1211">
        <v>1111</v>
      </c>
      <c r="B1211" s="1">
        <v>6556</v>
      </c>
      <c r="C1211">
        <v>1</v>
      </c>
      <c r="D1211" t="s">
        <v>678</v>
      </c>
      <c r="E1211">
        <v>1</v>
      </c>
    </row>
    <row r="1212" spans="1:5">
      <c r="A1212">
        <v>1111</v>
      </c>
      <c r="B1212" s="1">
        <v>6557</v>
      </c>
      <c r="C1212">
        <v>3</v>
      </c>
      <c r="D1212" t="s">
        <v>5241</v>
      </c>
      <c r="E1212">
        <v>1</v>
      </c>
    </row>
    <row r="1213" spans="1:5">
      <c r="A1213">
        <v>1113</v>
      </c>
      <c r="B1213" s="1">
        <v>6619</v>
      </c>
      <c r="C1213">
        <v>1</v>
      </c>
      <c r="D1213" t="s">
        <v>679</v>
      </c>
      <c r="E1213">
        <v>1</v>
      </c>
    </row>
    <row r="1214" spans="1:5">
      <c r="A1214">
        <v>1115</v>
      </c>
      <c r="B1214" s="1">
        <v>6655</v>
      </c>
      <c r="C1214">
        <v>1</v>
      </c>
      <c r="D1214" t="s">
        <v>5242</v>
      </c>
      <c r="E1214">
        <v>1</v>
      </c>
    </row>
    <row r="1215" spans="1:5">
      <c r="A1215">
        <v>1115</v>
      </c>
      <c r="B1215">
        <v>51</v>
      </c>
      <c r="C1215">
        <v>1</v>
      </c>
      <c r="D1215" t="s">
        <v>5243</v>
      </c>
      <c r="E1215">
        <v>1</v>
      </c>
    </row>
    <row r="1216" spans="1:5">
      <c r="A1216">
        <v>1116</v>
      </c>
      <c r="B1216">
        <v>66</v>
      </c>
      <c r="C1216">
        <v>1</v>
      </c>
      <c r="D1216" t="s">
        <v>5244</v>
      </c>
      <c r="E1216">
        <v>1</v>
      </c>
    </row>
    <row r="1217" spans="1:5">
      <c r="A1217">
        <v>1117</v>
      </c>
      <c r="B1217">
        <v>81</v>
      </c>
      <c r="C1217">
        <v>1</v>
      </c>
      <c r="D1217" t="s">
        <v>5245</v>
      </c>
      <c r="E1217">
        <v>1</v>
      </c>
    </row>
    <row r="1218" spans="1:5">
      <c r="A1218">
        <v>1118</v>
      </c>
      <c r="B1218">
        <v>99</v>
      </c>
      <c r="C1218">
        <v>1</v>
      </c>
      <c r="D1218" t="s">
        <v>680</v>
      </c>
      <c r="E1218">
        <v>1</v>
      </c>
    </row>
    <row r="1219" spans="1:5">
      <c r="A1219">
        <v>1119</v>
      </c>
      <c r="B1219">
        <v>101</v>
      </c>
      <c r="C1219">
        <v>1</v>
      </c>
      <c r="D1219" t="s">
        <v>681</v>
      </c>
      <c r="E1219">
        <v>1</v>
      </c>
    </row>
    <row r="1220" spans="1:5">
      <c r="A1220">
        <v>1110</v>
      </c>
      <c r="B1220">
        <v>106</v>
      </c>
      <c r="C1220">
        <v>1</v>
      </c>
      <c r="D1220" t="s">
        <v>3853</v>
      </c>
      <c r="E1220">
        <v>1</v>
      </c>
    </row>
    <row r="1221" spans="1:5">
      <c r="A1221">
        <v>1111</v>
      </c>
      <c r="B1221">
        <v>155</v>
      </c>
      <c r="C1221">
        <v>1</v>
      </c>
      <c r="D1221" t="s">
        <v>682</v>
      </c>
      <c r="E1221">
        <v>1</v>
      </c>
    </row>
    <row r="1222" spans="1:5">
      <c r="A1222">
        <v>1111</v>
      </c>
      <c r="B1222">
        <v>188</v>
      </c>
      <c r="C1222">
        <v>1</v>
      </c>
      <c r="D1222" t="s">
        <v>3854</v>
      </c>
      <c r="E1222">
        <v>1</v>
      </c>
    </row>
    <row r="1223" spans="1:5">
      <c r="A1223">
        <v>1113</v>
      </c>
      <c r="B1223">
        <v>111</v>
      </c>
      <c r="C1223">
        <v>1</v>
      </c>
      <c r="D1223" t="s">
        <v>3855</v>
      </c>
      <c r="E1223">
        <v>1</v>
      </c>
    </row>
    <row r="1224" spans="1:5">
      <c r="A1224">
        <v>1115</v>
      </c>
      <c r="B1224">
        <v>151</v>
      </c>
      <c r="C1224">
        <v>1</v>
      </c>
      <c r="D1224" t="s">
        <v>5246</v>
      </c>
      <c r="E1224">
        <v>1</v>
      </c>
    </row>
    <row r="1225" spans="1:5">
      <c r="A1225">
        <v>1115</v>
      </c>
      <c r="B1225">
        <v>151</v>
      </c>
      <c r="C1225">
        <v>1</v>
      </c>
      <c r="D1225" t="s">
        <v>683</v>
      </c>
      <c r="E1225">
        <v>1</v>
      </c>
    </row>
    <row r="1226" spans="1:5">
      <c r="A1226">
        <v>1116</v>
      </c>
      <c r="B1226">
        <v>197</v>
      </c>
      <c r="C1226">
        <v>1</v>
      </c>
      <c r="D1226" t="s">
        <v>684</v>
      </c>
      <c r="E1226">
        <v>1</v>
      </c>
    </row>
    <row r="1227" spans="1:5">
      <c r="A1227">
        <v>1117</v>
      </c>
      <c r="B1227">
        <v>306</v>
      </c>
      <c r="C1227">
        <v>1</v>
      </c>
      <c r="D1227" t="s">
        <v>3856</v>
      </c>
      <c r="E1227">
        <v>3</v>
      </c>
    </row>
    <row r="1228" spans="1:5">
      <c r="A1228">
        <v>1118</v>
      </c>
      <c r="B1228">
        <v>371</v>
      </c>
      <c r="C1228">
        <v>1</v>
      </c>
      <c r="D1228" t="s">
        <v>685</v>
      </c>
      <c r="E1228">
        <v>3</v>
      </c>
    </row>
    <row r="1229" spans="1:5">
      <c r="A1229">
        <v>1119</v>
      </c>
      <c r="B1229">
        <v>538</v>
      </c>
      <c r="C1229">
        <v>1</v>
      </c>
      <c r="D1229" t="s">
        <v>686</v>
      </c>
      <c r="E1229">
        <v>1</v>
      </c>
    </row>
    <row r="1230" spans="1:5">
      <c r="A1230">
        <v>1130</v>
      </c>
      <c r="B1230">
        <v>570</v>
      </c>
      <c r="C1230">
        <v>1</v>
      </c>
      <c r="D1230" t="s">
        <v>687</v>
      </c>
      <c r="E1230">
        <v>1</v>
      </c>
    </row>
    <row r="1231" spans="1:5">
      <c r="A1231">
        <v>1131</v>
      </c>
      <c r="B1231">
        <v>577</v>
      </c>
      <c r="C1231">
        <v>1</v>
      </c>
      <c r="D1231" t="s">
        <v>5247</v>
      </c>
      <c r="E1231">
        <v>1</v>
      </c>
    </row>
    <row r="1232" spans="1:5">
      <c r="A1232">
        <v>1131</v>
      </c>
      <c r="B1232">
        <v>591</v>
      </c>
      <c r="C1232">
        <v>1</v>
      </c>
      <c r="D1232" t="s">
        <v>5248</v>
      </c>
      <c r="E1232">
        <v>1</v>
      </c>
    </row>
    <row r="1233" spans="1:5">
      <c r="A1233">
        <v>1133</v>
      </c>
      <c r="B1233">
        <v>617</v>
      </c>
      <c r="C1233">
        <v>1</v>
      </c>
      <c r="D1233" t="s">
        <v>688</v>
      </c>
      <c r="E1233">
        <v>1</v>
      </c>
    </row>
    <row r="1234" spans="1:5">
      <c r="A1234">
        <v>1135</v>
      </c>
      <c r="B1234">
        <v>668</v>
      </c>
      <c r="C1234">
        <v>1</v>
      </c>
      <c r="D1234" t="s">
        <v>689</v>
      </c>
      <c r="E1234">
        <v>1</v>
      </c>
    </row>
    <row r="1235" spans="1:5">
      <c r="A1235">
        <v>1135</v>
      </c>
      <c r="B1235">
        <v>671</v>
      </c>
      <c r="C1235">
        <v>1</v>
      </c>
      <c r="D1235" t="s">
        <v>5249</v>
      </c>
      <c r="E1235">
        <v>1</v>
      </c>
    </row>
    <row r="1236" spans="1:5">
      <c r="A1236">
        <v>1136</v>
      </c>
      <c r="B1236">
        <v>685</v>
      </c>
      <c r="C1236">
        <v>1</v>
      </c>
      <c r="D1236" t="s">
        <v>690</v>
      </c>
      <c r="E1236">
        <v>1</v>
      </c>
    </row>
    <row r="1237" spans="1:5">
      <c r="A1237">
        <v>1137</v>
      </c>
      <c r="B1237">
        <v>731</v>
      </c>
      <c r="C1237">
        <v>1</v>
      </c>
      <c r="D1237" t="s">
        <v>5250</v>
      </c>
      <c r="E1237">
        <v>1</v>
      </c>
    </row>
    <row r="1238" spans="1:5">
      <c r="A1238">
        <v>1138</v>
      </c>
      <c r="B1238">
        <v>758</v>
      </c>
      <c r="C1238">
        <v>1</v>
      </c>
      <c r="D1238" t="s">
        <v>5251</v>
      </c>
      <c r="E1238">
        <v>1</v>
      </c>
    </row>
    <row r="1239" spans="1:5">
      <c r="A1239">
        <v>1139</v>
      </c>
      <c r="B1239">
        <v>971</v>
      </c>
      <c r="C1239">
        <v>1</v>
      </c>
      <c r="D1239" t="s">
        <v>5252</v>
      </c>
      <c r="E1239">
        <v>1</v>
      </c>
    </row>
    <row r="1240" spans="1:5">
      <c r="A1240">
        <v>1150</v>
      </c>
      <c r="B1240" s="1">
        <v>1037</v>
      </c>
      <c r="C1240">
        <v>1</v>
      </c>
      <c r="D1240" t="s">
        <v>3857</v>
      </c>
      <c r="E1240">
        <v>1</v>
      </c>
    </row>
    <row r="1241" spans="1:5">
      <c r="A1241">
        <v>1151</v>
      </c>
      <c r="B1241" s="1">
        <v>1067</v>
      </c>
      <c r="C1241">
        <v>1</v>
      </c>
      <c r="D1241" t="s">
        <v>3858</v>
      </c>
      <c r="E1241">
        <v>1</v>
      </c>
    </row>
    <row r="1242" spans="1:5">
      <c r="A1242">
        <v>1151</v>
      </c>
      <c r="B1242" s="1">
        <v>1133</v>
      </c>
      <c r="C1242">
        <v>1</v>
      </c>
      <c r="D1242" t="s">
        <v>3859</v>
      </c>
      <c r="E1242">
        <v>1</v>
      </c>
    </row>
    <row r="1243" spans="1:5">
      <c r="A1243">
        <v>1153</v>
      </c>
      <c r="B1243" s="1">
        <v>1166</v>
      </c>
      <c r="C1243">
        <v>1</v>
      </c>
      <c r="D1243" t="s">
        <v>691</v>
      </c>
      <c r="E1243">
        <v>1</v>
      </c>
    </row>
    <row r="1244" spans="1:5">
      <c r="A1244">
        <v>1155</v>
      </c>
      <c r="B1244" s="1">
        <v>1188</v>
      </c>
      <c r="C1244">
        <v>1</v>
      </c>
      <c r="D1244" t="s">
        <v>3860</v>
      </c>
      <c r="E1244">
        <v>1</v>
      </c>
    </row>
    <row r="1245" spans="1:5">
      <c r="A1245">
        <v>1155</v>
      </c>
      <c r="B1245" s="1">
        <v>1100</v>
      </c>
      <c r="C1245">
        <v>1</v>
      </c>
      <c r="D1245" t="s">
        <v>692</v>
      </c>
      <c r="E1245">
        <v>1</v>
      </c>
    </row>
    <row r="1246" spans="1:5">
      <c r="A1246">
        <v>1156</v>
      </c>
      <c r="B1246" s="1">
        <v>1183</v>
      </c>
      <c r="C1246">
        <v>1</v>
      </c>
      <c r="D1246" t="s">
        <v>693</v>
      </c>
      <c r="E1246">
        <v>1</v>
      </c>
    </row>
    <row r="1247" spans="1:5">
      <c r="A1247">
        <v>1157</v>
      </c>
      <c r="B1247" s="1">
        <v>1197</v>
      </c>
      <c r="C1247">
        <v>1</v>
      </c>
      <c r="D1247" t="s">
        <v>3861</v>
      </c>
      <c r="E1247">
        <v>1</v>
      </c>
    </row>
    <row r="1248" spans="1:5">
      <c r="A1248">
        <v>1158</v>
      </c>
      <c r="B1248" s="1">
        <v>1367</v>
      </c>
      <c r="C1248">
        <v>1</v>
      </c>
      <c r="D1248" t="s">
        <v>5253</v>
      </c>
      <c r="E1248">
        <v>1</v>
      </c>
    </row>
    <row r="1249" spans="1:5">
      <c r="A1249">
        <v>1159</v>
      </c>
      <c r="B1249" s="1">
        <v>1370</v>
      </c>
      <c r="C1249">
        <v>1</v>
      </c>
      <c r="D1249" t="s">
        <v>5254</v>
      </c>
      <c r="E1249">
        <v>3</v>
      </c>
    </row>
    <row r="1250" spans="1:5">
      <c r="A1250">
        <v>1150</v>
      </c>
      <c r="B1250" s="1">
        <v>1381</v>
      </c>
      <c r="C1250">
        <v>1</v>
      </c>
      <c r="D1250" t="s">
        <v>5255</v>
      </c>
      <c r="E1250">
        <v>1</v>
      </c>
    </row>
    <row r="1251" spans="1:5">
      <c r="A1251">
        <v>1151</v>
      </c>
      <c r="B1251" s="1">
        <v>1515</v>
      </c>
      <c r="C1251">
        <v>1</v>
      </c>
      <c r="D1251" t="s">
        <v>3862</v>
      </c>
      <c r="E1251">
        <v>1</v>
      </c>
    </row>
    <row r="1252" spans="1:5">
      <c r="A1252">
        <v>1151</v>
      </c>
      <c r="B1252" s="1">
        <v>1583</v>
      </c>
      <c r="C1252">
        <v>1</v>
      </c>
      <c r="D1252" t="s">
        <v>3863</v>
      </c>
      <c r="E1252">
        <v>1</v>
      </c>
    </row>
    <row r="1253" spans="1:5">
      <c r="A1253">
        <v>1153</v>
      </c>
      <c r="B1253" s="1">
        <v>1595</v>
      </c>
      <c r="C1253">
        <v>1</v>
      </c>
      <c r="D1253" t="s">
        <v>5256</v>
      </c>
      <c r="E1253">
        <v>1</v>
      </c>
    </row>
    <row r="1254" spans="1:5">
      <c r="A1254">
        <v>1155</v>
      </c>
      <c r="B1254" s="1">
        <v>1531</v>
      </c>
      <c r="C1254">
        <v>1</v>
      </c>
      <c r="D1254" t="s">
        <v>694</v>
      </c>
      <c r="E1254">
        <v>1</v>
      </c>
    </row>
    <row r="1255" spans="1:5">
      <c r="A1255">
        <v>1155</v>
      </c>
      <c r="B1255" s="1">
        <v>1566</v>
      </c>
      <c r="C1255">
        <v>1</v>
      </c>
      <c r="D1255" t="s">
        <v>5257</v>
      </c>
      <c r="E1255">
        <v>1</v>
      </c>
    </row>
    <row r="1256" spans="1:5">
      <c r="A1256">
        <v>1156</v>
      </c>
      <c r="B1256" s="1">
        <v>1618</v>
      </c>
      <c r="C1256">
        <v>1</v>
      </c>
      <c r="D1256" t="s">
        <v>695</v>
      </c>
      <c r="E1256">
        <v>1</v>
      </c>
    </row>
    <row r="1257" spans="1:5">
      <c r="A1257">
        <v>1157</v>
      </c>
      <c r="B1257" s="1">
        <v>1655</v>
      </c>
      <c r="C1257">
        <v>1</v>
      </c>
      <c r="D1257" t="s">
        <v>3864</v>
      </c>
      <c r="E1257">
        <v>1</v>
      </c>
    </row>
    <row r="1258" spans="1:5">
      <c r="A1258">
        <v>1158</v>
      </c>
      <c r="B1258" s="1">
        <v>1667</v>
      </c>
      <c r="C1258">
        <v>1</v>
      </c>
      <c r="D1258" t="s">
        <v>5258</v>
      </c>
      <c r="E1258">
        <v>1</v>
      </c>
    </row>
    <row r="1259" spans="1:5">
      <c r="A1259">
        <v>1159</v>
      </c>
      <c r="B1259" s="1">
        <v>1693</v>
      </c>
      <c r="C1259">
        <v>1</v>
      </c>
      <c r="D1259" t="s">
        <v>696</v>
      </c>
      <c r="E1259">
        <v>1</v>
      </c>
    </row>
    <row r="1260" spans="1:5">
      <c r="A1260">
        <v>1160</v>
      </c>
      <c r="B1260" s="1">
        <v>1698</v>
      </c>
      <c r="C1260">
        <v>1</v>
      </c>
      <c r="D1260" t="s">
        <v>697</v>
      </c>
      <c r="E1260">
        <v>1</v>
      </c>
    </row>
    <row r="1261" spans="1:5">
      <c r="A1261">
        <v>1161</v>
      </c>
      <c r="B1261" s="1">
        <v>1751</v>
      </c>
      <c r="C1261">
        <v>1</v>
      </c>
      <c r="D1261" t="s">
        <v>698</v>
      </c>
      <c r="E1261">
        <v>1</v>
      </c>
    </row>
    <row r="1262" spans="1:5">
      <c r="A1262">
        <v>1161</v>
      </c>
      <c r="B1262" s="1">
        <v>1770</v>
      </c>
      <c r="C1262">
        <v>1</v>
      </c>
      <c r="D1262" t="s">
        <v>3865</v>
      </c>
      <c r="E1262">
        <v>1</v>
      </c>
    </row>
    <row r="1263" spans="1:5">
      <c r="A1263">
        <v>1163</v>
      </c>
      <c r="B1263" s="1">
        <v>1775</v>
      </c>
      <c r="C1263">
        <v>1</v>
      </c>
      <c r="D1263" t="s">
        <v>699</v>
      </c>
      <c r="E1263">
        <v>1</v>
      </c>
    </row>
    <row r="1264" spans="1:5">
      <c r="A1264">
        <v>1165</v>
      </c>
      <c r="B1264" s="1">
        <v>1859</v>
      </c>
      <c r="C1264">
        <v>1</v>
      </c>
      <c r="D1264" t="s">
        <v>3866</v>
      </c>
      <c r="E1264">
        <v>1</v>
      </c>
    </row>
    <row r="1265" spans="1:5">
      <c r="A1265">
        <v>1165</v>
      </c>
      <c r="B1265" s="1">
        <v>1881</v>
      </c>
      <c r="C1265">
        <v>1</v>
      </c>
      <c r="D1265" t="s">
        <v>700</v>
      </c>
      <c r="E1265">
        <v>1</v>
      </c>
    </row>
    <row r="1266" spans="1:5">
      <c r="A1266">
        <v>1166</v>
      </c>
      <c r="B1266" s="1">
        <v>1885</v>
      </c>
      <c r="C1266">
        <v>1</v>
      </c>
      <c r="D1266" t="s">
        <v>701</v>
      </c>
      <c r="E1266">
        <v>1</v>
      </c>
    </row>
    <row r="1267" spans="1:5">
      <c r="A1267">
        <v>1167</v>
      </c>
      <c r="B1267" s="1">
        <v>1915</v>
      </c>
      <c r="C1267">
        <v>1</v>
      </c>
      <c r="D1267" t="s">
        <v>3867</v>
      </c>
      <c r="E1267">
        <v>1</v>
      </c>
    </row>
    <row r="1268" spans="1:5">
      <c r="A1268">
        <v>1168</v>
      </c>
      <c r="B1268" s="1">
        <v>1911</v>
      </c>
      <c r="C1268">
        <v>1</v>
      </c>
      <c r="D1268" t="s">
        <v>702</v>
      </c>
      <c r="E1268">
        <v>1</v>
      </c>
    </row>
    <row r="1269" spans="1:5">
      <c r="A1269">
        <v>1169</v>
      </c>
      <c r="B1269" s="1">
        <v>1955</v>
      </c>
      <c r="C1269">
        <v>1</v>
      </c>
      <c r="D1269" t="s">
        <v>3868</v>
      </c>
      <c r="E1269">
        <v>1</v>
      </c>
    </row>
    <row r="1270" spans="1:5">
      <c r="A1270">
        <v>1170</v>
      </c>
      <c r="B1270" s="1">
        <v>1011</v>
      </c>
      <c r="C1270">
        <v>1</v>
      </c>
      <c r="D1270" t="s">
        <v>3869</v>
      </c>
      <c r="E1270">
        <v>1</v>
      </c>
    </row>
    <row r="1271" spans="1:5">
      <c r="A1271">
        <v>1171</v>
      </c>
      <c r="B1271" s="1">
        <v>1015</v>
      </c>
      <c r="C1271">
        <v>1</v>
      </c>
      <c r="D1271" t="s">
        <v>703</v>
      </c>
      <c r="E1271">
        <v>1</v>
      </c>
    </row>
    <row r="1272" spans="1:5">
      <c r="A1272">
        <v>1171</v>
      </c>
      <c r="B1272" s="1">
        <v>1051</v>
      </c>
      <c r="C1272">
        <v>1</v>
      </c>
      <c r="D1272" t="s">
        <v>704</v>
      </c>
      <c r="E1272">
        <v>1</v>
      </c>
    </row>
    <row r="1273" spans="1:5">
      <c r="A1273">
        <v>1173</v>
      </c>
      <c r="B1273" s="1">
        <v>1115</v>
      </c>
      <c r="C1273">
        <v>1</v>
      </c>
      <c r="D1273" t="s">
        <v>705</v>
      </c>
      <c r="E1273">
        <v>3</v>
      </c>
    </row>
    <row r="1274" spans="1:5">
      <c r="A1274">
        <v>1175</v>
      </c>
      <c r="B1274" s="1">
        <v>1189</v>
      </c>
      <c r="C1274">
        <v>1</v>
      </c>
      <c r="D1274" t="s">
        <v>706</v>
      </c>
      <c r="E1274">
        <v>1</v>
      </c>
    </row>
    <row r="1275" spans="1:5">
      <c r="A1275">
        <v>1175</v>
      </c>
      <c r="B1275" s="1">
        <v>1109</v>
      </c>
      <c r="C1275">
        <v>1</v>
      </c>
      <c r="D1275" t="s">
        <v>5259</v>
      </c>
      <c r="E1275">
        <v>1</v>
      </c>
    </row>
    <row r="1276" spans="1:5">
      <c r="A1276">
        <v>1176</v>
      </c>
      <c r="B1276" s="1">
        <v>1111</v>
      </c>
      <c r="C1276">
        <v>1</v>
      </c>
      <c r="D1276" t="s">
        <v>707</v>
      </c>
      <c r="E1276">
        <v>1</v>
      </c>
    </row>
    <row r="1277" spans="1:5">
      <c r="A1277">
        <v>1177</v>
      </c>
      <c r="B1277" s="1">
        <v>1153</v>
      </c>
      <c r="C1277">
        <v>1</v>
      </c>
      <c r="D1277" t="s">
        <v>708</v>
      </c>
      <c r="E1277">
        <v>1</v>
      </c>
    </row>
    <row r="1278" spans="1:5">
      <c r="A1278">
        <v>1178</v>
      </c>
      <c r="B1278" s="1">
        <v>1168</v>
      </c>
      <c r="C1278">
        <v>1</v>
      </c>
      <c r="D1278" t="s">
        <v>5260</v>
      </c>
      <c r="E1278">
        <v>1</v>
      </c>
    </row>
    <row r="1279" spans="1:5">
      <c r="A1279">
        <v>1179</v>
      </c>
      <c r="B1279" s="1">
        <v>1176</v>
      </c>
      <c r="C1279">
        <v>1</v>
      </c>
      <c r="D1279" t="s">
        <v>709</v>
      </c>
      <c r="E1279">
        <v>1</v>
      </c>
    </row>
    <row r="1280" spans="1:5">
      <c r="A1280">
        <v>1180</v>
      </c>
      <c r="B1280" s="1">
        <v>1190</v>
      </c>
      <c r="C1280">
        <v>1</v>
      </c>
      <c r="D1280" t="s">
        <v>3870</v>
      </c>
      <c r="E1280">
        <v>1</v>
      </c>
    </row>
    <row r="1281" spans="1:5">
      <c r="A1281">
        <v>1181</v>
      </c>
      <c r="B1281" s="1">
        <v>1198</v>
      </c>
      <c r="C1281">
        <v>1</v>
      </c>
      <c r="D1281" t="s">
        <v>710</v>
      </c>
      <c r="E1281">
        <v>1</v>
      </c>
    </row>
    <row r="1282" spans="1:5">
      <c r="A1282">
        <v>1181</v>
      </c>
      <c r="B1282" s="1">
        <v>1301</v>
      </c>
      <c r="C1282">
        <v>1</v>
      </c>
      <c r="D1282" t="s">
        <v>3871</v>
      </c>
      <c r="E1282">
        <v>1</v>
      </c>
    </row>
    <row r="1283" spans="1:5">
      <c r="A1283">
        <v>1183</v>
      </c>
      <c r="B1283" s="1">
        <v>1317</v>
      </c>
      <c r="C1283">
        <v>1</v>
      </c>
      <c r="D1283" t="s">
        <v>711</v>
      </c>
      <c r="E1283">
        <v>1</v>
      </c>
    </row>
    <row r="1284" spans="1:5">
      <c r="A1284">
        <v>1185</v>
      </c>
      <c r="B1284" s="1">
        <v>1335</v>
      </c>
      <c r="C1284">
        <v>1</v>
      </c>
      <c r="D1284" t="s">
        <v>712</v>
      </c>
      <c r="E1284">
        <v>1</v>
      </c>
    </row>
    <row r="1285" spans="1:5">
      <c r="A1285">
        <v>1185</v>
      </c>
      <c r="B1285" s="1">
        <v>1359</v>
      </c>
      <c r="C1285">
        <v>1</v>
      </c>
      <c r="D1285" t="s">
        <v>713</v>
      </c>
      <c r="E1285">
        <v>1</v>
      </c>
    </row>
    <row r="1286" spans="1:5">
      <c r="A1286">
        <v>1186</v>
      </c>
      <c r="B1286" s="1">
        <v>1358</v>
      </c>
      <c r="C1286">
        <v>1</v>
      </c>
      <c r="D1286" t="s">
        <v>714</v>
      </c>
      <c r="E1286">
        <v>1</v>
      </c>
    </row>
    <row r="1287" spans="1:5">
      <c r="A1287">
        <v>1187</v>
      </c>
      <c r="B1287" s="1">
        <v>1515</v>
      </c>
      <c r="C1287">
        <v>1</v>
      </c>
      <c r="D1287" t="s">
        <v>715</v>
      </c>
      <c r="E1287">
        <v>1</v>
      </c>
    </row>
    <row r="1288" spans="1:5">
      <c r="A1288">
        <v>1188</v>
      </c>
      <c r="B1288" s="1">
        <v>1513</v>
      </c>
      <c r="C1288">
        <v>1</v>
      </c>
      <c r="D1288" t="s">
        <v>716</v>
      </c>
      <c r="E1288">
        <v>1</v>
      </c>
    </row>
    <row r="1289" spans="1:5">
      <c r="A1289">
        <v>1189</v>
      </c>
      <c r="B1289" s="1">
        <v>1518</v>
      </c>
      <c r="C1289">
        <v>1</v>
      </c>
      <c r="D1289" t="s">
        <v>717</v>
      </c>
      <c r="E1289">
        <v>1</v>
      </c>
    </row>
    <row r="1290" spans="1:5">
      <c r="A1290">
        <v>1190</v>
      </c>
      <c r="B1290" s="1">
        <v>1565</v>
      </c>
      <c r="C1290">
        <v>1</v>
      </c>
      <c r="D1290" t="s">
        <v>718</v>
      </c>
      <c r="E1290">
        <v>1</v>
      </c>
    </row>
    <row r="1291" spans="1:5">
      <c r="A1291">
        <v>1191</v>
      </c>
      <c r="B1291" s="1">
        <v>1596</v>
      </c>
      <c r="C1291">
        <v>1</v>
      </c>
      <c r="D1291" t="s">
        <v>719</v>
      </c>
      <c r="E1291">
        <v>1</v>
      </c>
    </row>
    <row r="1292" spans="1:5">
      <c r="A1292">
        <v>1191</v>
      </c>
      <c r="B1292" s="1">
        <v>1663</v>
      </c>
      <c r="C1292">
        <v>1</v>
      </c>
      <c r="D1292" t="s">
        <v>3872</v>
      </c>
      <c r="E1292">
        <v>1</v>
      </c>
    </row>
    <row r="1293" spans="1:5">
      <c r="A1293">
        <v>1193</v>
      </c>
      <c r="B1293" s="1">
        <v>1665</v>
      </c>
      <c r="C1293">
        <v>1</v>
      </c>
      <c r="D1293" t="s">
        <v>720</v>
      </c>
      <c r="E1293">
        <v>3</v>
      </c>
    </row>
    <row r="1294" spans="1:5">
      <c r="A1294">
        <v>1195</v>
      </c>
      <c r="B1294" s="1">
        <v>1690</v>
      </c>
      <c r="C1294">
        <v>1</v>
      </c>
      <c r="D1294" t="s">
        <v>721</v>
      </c>
      <c r="E1294">
        <v>1</v>
      </c>
    </row>
    <row r="1295" spans="1:5">
      <c r="A1295">
        <v>1195</v>
      </c>
      <c r="B1295" s="1">
        <v>1695</v>
      </c>
      <c r="C1295">
        <v>1</v>
      </c>
      <c r="D1295" t="s">
        <v>722</v>
      </c>
      <c r="E1295">
        <v>1</v>
      </c>
    </row>
    <row r="1296" spans="1:5">
      <c r="A1296">
        <v>1196</v>
      </c>
      <c r="B1296" s="1">
        <v>1756</v>
      </c>
      <c r="C1296">
        <v>1</v>
      </c>
      <c r="D1296" t="s">
        <v>723</v>
      </c>
      <c r="E1296">
        <v>1</v>
      </c>
    </row>
    <row r="1297" spans="1:5">
      <c r="A1297">
        <v>1197</v>
      </c>
      <c r="B1297" s="1">
        <v>1778</v>
      </c>
      <c r="C1297">
        <v>1</v>
      </c>
      <c r="D1297" t="s">
        <v>3873</v>
      </c>
      <c r="E1297">
        <v>1</v>
      </c>
    </row>
    <row r="1298" spans="1:5">
      <c r="A1298">
        <v>1198</v>
      </c>
      <c r="B1298" s="1">
        <v>1781</v>
      </c>
      <c r="C1298">
        <v>1</v>
      </c>
      <c r="D1298" t="s">
        <v>3874</v>
      </c>
      <c r="E1298">
        <v>1</v>
      </c>
    </row>
    <row r="1299" spans="1:5">
      <c r="A1299">
        <v>1199</v>
      </c>
      <c r="B1299" s="1">
        <v>1857</v>
      </c>
      <c r="C1299">
        <v>1</v>
      </c>
      <c r="D1299" t="s">
        <v>724</v>
      </c>
      <c r="E1299">
        <v>1</v>
      </c>
    </row>
    <row r="1300" spans="1:5">
      <c r="A1300">
        <v>1300</v>
      </c>
      <c r="B1300" s="1">
        <v>1919</v>
      </c>
      <c r="C1300">
        <v>1</v>
      </c>
      <c r="D1300" t="s">
        <v>3875</v>
      </c>
      <c r="E1300">
        <v>1</v>
      </c>
    </row>
    <row r="1301" spans="1:5">
      <c r="A1301">
        <v>1301</v>
      </c>
      <c r="B1301" s="1">
        <v>1930</v>
      </c>
      <c r="C1301">
        <v>1</v>
      </c>
      <c r="D1301" t="s">
        <v>725</v>
      </c>
      <c r="E1301">
        <v>1</v>
      </c>
    </row>
    <row r="1302" spans="1:5">
      <c r="A1302">
        <v>1301</v>
      </c>
      <c r="B1302" s="1">
        <v>1955</v>
      </c>
      <c r="C1302">
        <v>1</v>
      </c>
      <c r="D1302" t="s">
        <v>3876</v>
      </c>
      <c r="E1302">
        <v>1</v>
      </c>
    </row>
    <row r="1303" spans="1:5">
      <c r="A1303">
        <v>1303</v>
      </c>
      <c r="B1303" s="1">
        <v>3019</v>
      </c>
      <c r="C1303">
        <v>1</v>
      </c>
      <c r="D1303" t="s">
        <v>726</v>
      </c>
      <c r="E1303">
        <v>1</v>
      </c>
    </row>
    <row r="1304" spans="1:5">
      <c r="A1304">
        <v>1305</v>
      </c>
      <c r="B1304" s="1">
        <v>3050</v>
      </c>
      <c r="C1304">
        <v>1</v>
      </c>
      <c r="D1304" t="s">
        <v>727</v>
      </c>
      <c r="E1304">
        <v>1</v>
      </c>
    </row>
    <row r="1305" spans="1:5">
      <c r="A1305">
        <v>1305</v>
      </c>
      <c r="B1305" s="1">
        <v>3081</v>
      </c>
      <c r="C1305">
        <v>1</v>
      </c>
      <c r="D1305" t="s">
        <v>728</v>
      </c>
      <c r="E1305">
        <v>1</v>
      </c>
    </row>
    <row r="1306" spans="1:5">
      <c r="A1306">
        <v>1306</v>
      </c>
      <c r="B1306" s="1">
        <v>3088</v>
      </c>
      <c r="C1306">
        <v>1</v>
      </c>
      <c r="D1306" t="s">
        <v>5261</v>
      </c>
      <c r="E1306">
        <v>1</v>
      </c>
    </row>
    <row r="1307" spans="1:5">
      <c r="A1307">
        <v>1307</v>
      </c>
      <c r="B1307" s="1">
        <v>3115</v>
      </c>
      <c r="C1307">
        <v>1</v>
      </c>
      <c r="D1307" t="s">
        <v>729</v>
      </c>
      <c r="E1307">
        <v>1</v>
      </c>
    </row>
    <row r="1308" spans="1:5">
      <c r="A1308">
        <v>1308</v>
      </c>
      <c r="B1308" s="1">
        <v>3176</v>
      </c>
      <c r="C1308">
        <v>1</v>
      </c>
      <c r="D1308" t="s">
        <v>730</v>
      </c>
      <c r="E1308">
        <v>1</v>
      </c>
    </row>
    <row r="1309" spans="1:5">
      <c r="A1309">
        <v>1309</v>
      </c>
      <c r="B1309" s="1">
        <v>3180</v>
      </c>
      <c r="C1309">
        <v>1</v>
      </c>
      <c r="D1309" t="s">
        <v>3877</v>
      </c>
      <c r="E1309">
        <v>1</v>
      </c>
    </row>
    <row r="1310" spans="1:5">
      <c r="A1310">
        <v>1310</v>
      </c>
      <c r="B1310" s="1">
        <v>3189</v>
      </c>
      <c r="C1310">
        <v>1</v>
      </c>
      <c r="D1310" t="s">
        <v>5262</v>
      </c>
      <c r="E1310">
        <v>1</v>
      </c>
    </row>
    <row r="1311" spans="1:5">
      <c r="A1311">
        <v>1311</v>
      </c>
      <c r="B1311" s="1">
        <v>3187</v>
      </c>
      <c r="C1311">
        <v>1</v>
      </c>
      <c r="D1311" t="s">
        <v>5263</v>
      </c>
      <c r="E1311">
        <v>1</v>
      </c>
    </row>
    <row r="1312" spans="1:5">
      <c r="A1312">
        <v>1311</v>
      </c>
      <c r="B1312" s="1">
        <v>3301</v>
      </c>
      <c r="C1312">
        <v>1</v>
      </c>
      <c r="D1312" t="s">
        <v>731</v>
      </c>
      <c r="E1312">
        <v>1</v>
      </c>
    </row>
    <row r="1313" spans="1:5">
      <c r="A1313">
        <v>1313</v>
      </c>
      <c r="B1313" s="1">
        <v>3308</v>
      </c>
      <c r="C1313">
        <v>1</v>
      </c>
      <c r="D1313" t="s">
        <v>732</v>
      </c>
      <c r="E1313">
        <v>1</v>
      </c>
    </row>
    <row r="1314" spans="1:5">
      <c r="A1314">
        <v>1315</v>
      </c>
      <c r="B1314" s="1">
        <v>3366</v>
      </c>
      <c r="C1314">
        <v>1</v>
      </c>
      <c r="D1314" t="s">
        <v>733</v>
      </c>
      <c r="E1314">
        <v>1</v>
      </c>
    </row>
    <row r="1315" spans="1:5">
      <c r="A1315">
        <v>1315</v>
      </c>
      <c r="B1315" s="1">
        <v>3367</v>
      </c>
      <c r="C1315">
        <v>1</v>
      </c>
      <c r="D1315" t="s">
        <v>734</v>
      </c>
      <c r="E1315">
        <v>1</v>
      </c>
    </row>
    <row r="1316" spans="1:5">
      <c r="A1316">
        <v>1316</v>
      </c>
      <c r="B1316" s="1">
        <v>3508</v>
      </c>
      <c r="C1316">
        <v>1</v>
      </c>
      <c r="D1316" t="s">
        <v>5264</v>
      </c>
      <c r="E1316">
        <v>1</v>
      </c>
    </row>
    <row r="1317" spans="1:5">
      <c r="A1317">
        <v>1317</v>
      </c>
      <c r="B1317" s="1">
        <v>3550</v>
      </c>
      <c r="C1317">
        <v>1</v>
      </c>
      <c r="D1317" t="s">
        <v>3878</v>
      </c>
      <c r="E1317">
        <v>1</v>
      </c>
    </row>
    <row r="1318" spans="1:5">
      <c r="A1318">
        <v>1318</v>
      </c>
      <c r="B1318" s="1">
        <v>3557</v>
      </c>
      <c r="C1318">
        <v>1</v>
      </c>
      <c r="D1318" t="s">
        <v>3879</v>
      </c>
      <c r="E1318">
        <v>1</v>
      </c>
    </row>
    <row r="1319" spans="1:5">
      <c r="A1319">
        <v>1319</v>
      </c>
      <c r="B1319" s="1">
        <v>3571</v>
      </c>
      <c r="C1319">
        <v>1</v>
      </c>
      <c r="D1319" t="s">
        <v>3880</v>
      </c>
      <c r="E1319">
        <v>1</v>
      </c>
    </row>
    <row r="1320" spans="1:5">
      <c r="A1320">
        <v>1310</v>
      </c>
      <c r="B1320" s="1">
        <v>3573</v>
      </c>
      <c r="C1320">
        <v>1</v>
      </c>
      <c r="D1320" t="s">
        <v>735</v>
      </c>
      <c r="E1320">
        <v>1</v>
      </c>
    </row>
    <row r="1321" spans="1:5">
      <c r="A1321">
        <v>1311</v>
      </c>
      <c r="B1321" s="1">
        <v>3598</v>
      </c>
      <c r="C1321">
        <v>1</v>
      </c>
      <c r="D1321" t="s">
        <v>5265</v>
      </c>
      <c r="E1321">
        <v>1</v>
      </c>
    </row>
    <row r="1322" spans="1:5">
      <c r="A1322">
        <v>1311</v>
      </c>
      <c r="B1322" s="1">
        <v>3511</v>
      </c>
      <c r="C1322">
        <v>1</v>
      </c>
      <c r="D1322" t="s">
        <v>736</v>
      </c>
      <c r="E1322">
        <v>3</v>
      </c>
    </row>
    <row r="1323" spans="1:5">
      <c r="A1323">
        <v>1313</v>
      </c>
      <c r="B1323" s="1">
        <v>3517</v>
      </c>
      <c r="C1323">
        <v>1</v>
      </c>
      <c r="D1323" t="s">
        <v>737</v>
      </c>
      <c r="E1323">
        <v>1</v>
      </c>
    </row>
    <row r="1324" spans="1:5">
      <c r="A1324">
        <v>1315</v>
      </c>
      <c r="B1324" s="1">
        <v>3571</v>
      </c>
      <c r="C1324">
        <v>1</v>
      </c>
      <c r="D1324" t="s">
        <v>738</v>
      </c>
      <c r="E1324">
        <v>1</v>
      </c>
    </row>
    <row r="1325" spans="1:5">
      <c r="A1325">
        <v>1315</v>
      </c>
      <c r="B1325" s="1">
        <v>3575</v>
      </c>
      <c r="C1325">
        <v>1</v>
      </c>
      <c r="D1325" t="s">
        <v>739</v>
      </c>
      <c r="E1325">
        <v>1</v>
      </c>
    </row>
    <row r="1326" spans="1:5">
      <c r="A1326">
        <v>1316</v>
      </c>
      <c r="B1326" s="1">
        <v>3665</v>
      </c>
      <c r="C1326">
        <v>1</v>
      </c>
      <c r="D1326" t="s">
        <v>3881</v>
      </c>
      <c r="E1326">
        <v>1</v>
      </c>
    </row>
    <row r="1327" spans="1:5">
      <c r="A1327">
        <v>1317</v>
      </c>
      <c r="B1327" s="1">
        <v>3715</v>
      </c>
      <c r="C1327">
        <v>1</v>
      </c>
      <c r="D1327" t="s">
        <v>5266</v>
      </c>
      <c r="E1327">
        <v>1</v>
      </c>
    </row>
    <row r="1328" spans="1:5">
      <c r="A1328">
        <v>1318</v>
      </c>
      <c r="B1328" s="1">
        <v>3757</v>
      </c>
      <c r="C1328">
        <v>1</v>
      </c>
      <c r="D1328" t="s">
        <v>5267</v>
      </c>
      <c r="E1328">
        <v>1</v>
      </c>
    </row>
    <row r="1329" spans="1:5">
      <c r="A1329">
        <v>1319</v>
      </c>
      <c r="B1329" s="1">
        <v>3779</v>
      </c>
      <c r="C1329">
        <v>1</v>
      </c>
      <c r="D1329" t="s">
        <v>740</v>
      </c>
      <c r="E1329">
        <v>1</v>
      </c>
    </row>
    <row r="1330" spans="1:5">
      <c r="A1330">
        <v>1330</v>
      </c>
      <c r="B1330" s="1">
        <v>3797</v>
      </c>
      <c r="C1330">
        <v>1</v>
      </c>
      <c r="D1330" t="s">
        <v>741</v>
      </c>
      <c r="E1330">
        <v>1</v>
      </c>
    </row>
    <row r="1331" spans="1:5">
      <c r="A1331">
        <v>1331</v>
      </c>
      <c r="B1331" s="1">
        <v>3799</v>
      </c>
      <c r="C1331">
        <v>1</v>
      </c>
      <c r="D1331" t="s">
        <v>742</v>
      </c>
      <c r="E1331">
        <v>1</v>
      </c>
    </row>
    <row r="1332" spans="1:5">
      <c r="A1332">
        <v>1331</v>
      </c>
      <c r="B1332" s="1">
        <v>3815</v>
      </c>
      <c r="C1332">
        <v>1</v>
      </c>
      <c r="D1332" t="s">
        <v>3882</v>
      </c>
      <c r="E1332">
        <v>1</v>
      </c>
    </row>
    <row r="1333" spans="1:5">
      <c r="A1333">
        <v>1333</v>
      </c>
      <c r="B1333" s="1">
        <v>3850</v>
      </c>
      <c r="C1333">
        <v>1</v>
      </c>
      <c r="D1333" t="s">
        <v>5268</v>
      </c>
      <c r="E1333">
        <v>1</v>
      </c>
    </row>
    <row r="1334" spans="1:5">
      <c r="A1334">
        <v>1335</v>
      </c>
      <c r="B1334" s="1">
        <v>3851</v>
      </c>
      <c r="C1334">
        <v>1</v>
      </c>
      <c r="D1334" t="s">
        <v>5269</v>
      </c>
      <c r="E1334">
        <v>1</v>
      </c>
    </row>
    <row r="1335" spans="1:5">
      <c r="A1335">
        <v>1335</v>
      </c>
      <c r="B1335" s="1">
        <v>3856</v>
      </c>
      <c r="C1335">
        <v>1</v>
      </c>
      <c r="D1335" t="s">
        <v>743</v>
      </c>
      <c r="E1335">
        <v>1</v>
      </c>
    </row>
    <row r="1336" spans="1:5">
      <c r="A1336">
        <v>1336</v>
      </c>
      <c r="B1336" s="1">
        <v>3859</v>
      </c>
      <c r="C1336">
        <v>1</v>
      </c>
      <c r="D1336" t="s">
        <v>744</v>
      </c>
      <c r="E1336">
        <v>1</v>
      </c>
    </row>
    <row r="1337" spans="1:5">
      <c r="A1337">
        <v>1337</v>
      </c>
      <c r="B1337" s="1">
        <v>3860</v>
      </c>
      <c r="C1337">
        <v>1</v>
      </c>
      <c r="D1337" t="s">
        <v>745</v>
      </c>
      <c r="E1337">
        <v>1</v>
      </c>
    </row>
    <row r="1338" spans="1:5">
      <c r="A1338">
        <v>1338</v>
      </c>
      <c r="B1338" s="1">
        <v>3863</v>
      </c>
      <c r="C1338">
        <v>1</v>
      </c>
      <c r="D1338" t="s">
        <v>746</v>
      </c>
      <c r="E1338">
        <v>1</v>
      </c>
    </row>
    <row r="1339" spans="1:5">
      <c r="A1339">
        <v>1339</v>
      </c>
      <c r="B1339" s="1">
        <v>3881</v>
      </c>
      <c r="C1339">
        <v>1</v>
      </c>
      <c r="D1339" t="s">
        <v>3883</v>
      </c>
      <c r="E1339">
        <v>1</v>
      </c>
    </row>
    <row r="1340" spans="1:5">
      <c r="A1340">
        <v>1350</v>
      </c>
      <c r="B1340" s="1">
        <v>3900</v>
      </c>
      <c r="C1340">
        <v>1</v>
      </c>
      <c r="D1340" t="s">
        <v>747</v>
      </c>
      <c r="E1340">
        <v>1</v>
      </c>
    </row>
    <row r="1341" spans="1:5">
      <c r="A1341">
        <v>1351</v>
      </c>
      <c r="B1341" s="1">
        <v>3953</v>
      </c>
      <c r="C1341">
        <v>1</v>
      </c>
      <c r="D1341" t="s">
        <v>3884</v>
      </c>
      <c r="E1341">
        <v>1</v>
      </c>
    </row>
    <row r="1342" spans="1:5">
      <c r="A1342">
        <v>1351</v>
      </c>
      <c r="B1342" s="1">
        <v>3970</v>
      </c>
      <c r="C1342">
        <v>1</v>
      </c>
      <c r="D1342" t="s">
        <v>748</v>
      </c>
      <c r="E1342">
        <v>1</v>
      </c>
    </row>
    <row r="1343" spans="1:5">
      <c r="A1343">
        <v>1353</v>
      </c>
      <c r="B1343" s="1">
        <v>5087</v>
      </c>
      <c r="C1343">
        <v>1</v>
      </c>
      <c r="D1343" t="s">
        <v>749</v>
      </c>
      <c r="E1343">
        <v>1</v>
      </c>
    </row>
    <row r="1344" spans="1:5">
      <c r="A1344">
        <v>1355</v>
      </c>
      <c r="B1344" s="1">
        <v>5091</v>
      </c>
      <c r="C1344">
        <v>1</v>
      </c>
      <c r="D1344" t="s">
        <v>750</v>
      </c>
      <c r="E1344">
        <v>1</v>
      </c>
    </row>
    <row r="1345" spans="1:5">
      <c r="A1345">
        <v>1355</v>
      </c>
      <c r="B1345" s="1">
        <v>5108</v>
      </c>
      <c r="C1345">
        <v>1</v>
      </c>
      <c r="D1345" t="s">
        <v>3885</v>
      </c>
      <c r="E1345">
        <v>1</v>
      </c>
    </row>
    <row r="1346" spans="1:5">
      <c r="A1346">
        <v>1356</v>
      </c>
      <c r="B1346" s="1">
        <v>5118</v>
      </c>
      <c r="C1346">
        <v>1</v>
      </c>
      <c r="D1346" t="s">
        <v>751</v>
      </c>
      <c r="E1346">
        <v>1</v>
      </c>
    </row>
    <row r="1347" spans="1:5">
      <c r="A1347">
        <v>1357</v>
      </c>
      <c r="B1347" s="1">
        <v>5111</v>
      </c>
      <c r="C1347">
        <v>1</v>
      </c>
      <c r="D1347" t="s">
        <v>5270</v>
      </c>
      <c r="E1347">
        <v>1</v>
      </c>
    </row>
    <row r="1348" spans="1:5">
      <c r="A1348">
        <v>1358</v>
      </c>
      <c r="B1348" s="1">
        <v>5117</v>
      </c>
      <c r="C1348">
        <v>1</v>
      </c>
      <c r="D1348" t="s">
        <v>752</v>
      </c>
      <c r="E1348">
        <v>1</v>
      </c>
    </row>
    <row r="1349" spans="1:5">
      <c r="A1349">
        <v>1359</v>
      </c>
      <c r="B1349" s="1">
        <v>5136</v>
      </c>
      <c r="C1349">
        <v>1</v>
      </c>
      <c r="D1349" t="s">
        <v>753</v>
      </c>
      <c r="E1349">
        <v>1</v>
      </c>
    </row>
    <row r="1350" spans="1:5">
      <c r="A1350">
        <v>1350</v>
      </c>
      <c r="B1350" s="1">
        <v>5170</v>
      </c>
      <c r="C1350">
        <v>1</v>
      </c>
      <c r="D1350" t="s">
        <v>5271</v>
      </c>
      <c r="E1350">
        <v>1</v>
      </c>
    </row>
    <row r="1351" spans="1:5">
      <c r="A1351">
        <v>1351</v>
      </c>
      <c r="B1351" s="1">
        <v>5108</v>
      </c>
      <c r="C1351">
        <v>1</v>
      </c>
      <c r="D1351" t="s">
        <v>5272</v>
      </c>
      <c r="E1351">
        <v>1</v>
      </c>
    </row>
    <row r="1352" spans="1:5">
      <c r="A1352">
        <v>1351</v>
      </c>
      <c r="B1352" s="1">
        <v>5155</v>
      </c>
      <c r="C1352">
        <v>1</v>
      </c>
      <c r="D1352" t="s">
        <v>754</v>
      </c>
      <c r="E1352">
        <v>1</v>
      </c>
    </row>
    <row r="1353" spans="1:5">
      <c r="A1353">
        <v>1353</v>
      </c>
      <c r="B1353" s="1">
        <v>5170</v>
      </c>
      <c r="C1353">
        <v>1</v>
      </c>
      <c r="D1353" t="s">
        <v>5273</v>
      </c>
      <c r="E1353">
        <v>1</v>
      </c>
    </row>
    <row r="1354" spans="1:5">
      <c r="A1354">
        <v>1355</v>
      </c>
      <c r="B1354" s="1">
        <v>5186</v>
      </c>
      <c r="C1354">
        <v>1</v>
      </c>
      <c r="D1354" t="s">
        <v>755</v>
      </c>
      <c r="E1354">
        <v>1</v>
      </c>
    </row>
    <row r="1355" spans="1:5">
      <c r="A1355">
        <v>1355</v>
      </c>
      <c r="B1355" s="1">
        <v>5356</v>
      </c>
      <c r="C1355">
        <v>1</v>
      </c>
      <c r="D1355" t="s">
        <v>756</v>
      </c>
      <c r="E1355">
        <v>1</v>
      </c>
    </row>
    <row r="1356" spans="1:5">
      <c r="A1356">
        <v>1356</v>
      </c>
      <c r="B1356" s="1">
        <v>5365</v>
      </c>
      <c r="C1356">
        <v>1</v>
      </c>
      <c r="D1356" t="s">
        <v>757</v>
      </c>
      <c r="E1356">
        <v>1</v>
      </c>
    </row>
    <row r="1357" spans="1:5">
      <c r="A1357">
        <v>1357</v>
      </c>
      <c r="B1357" s="1">
        <v>5371</v>
      </c>
      <c r="C1357">
        <v>1</v>
      </c>
      <c r="D1357" t="s">
        <v>758</v>
      </c>
      <c r="E1357">
        <v>1</v>
      </c>
    </row>
    <row r="1358" spans="1:5">
      <c r="A1358">
        <v>1358</v>
      </c>
      <c r="B1358" s="1">
        <v>5375</v>
      </c>
      <c r="C1358">
        <v>1</v>
      </c>
      <c r="D1358" t="s">
        <v>759</v>
      </c>
      <c r="E1358">
        <v>1</v>
      </c>
    </row>
    <row r="1359" spans="1:5">
      <c r="A1359">
        <v>1359</v>
      </c>
      <c r="B1359" s="1">
        <v>5501</v>
      </c>
      <c r="C1359">
        <v>1</v>
      </c>
      <c r="D1359" t="s">
        <v>5274</v>
      </c>
      <c r="E1359">
        <v>1</v>
      </c>
    </row>
    <row r="1360" spans="1:5">
      <c r="A1360">
        <v>1360</v>
      </c>
      <c r="B1360" s="1">
        <v>5536</v>
      </c>
      <c r="C1360">
        <v>1</v>
      </c>
      <c r="D1360" t="s">
        <v>3886</v>
      </c>
      <c r="E1360">
        <v>1</v>
      </c>
    </row>
    <row r="1361" spans="1:5">
      <c r="A1361">
        <v>1361</v>
      </c>
      <c r="B1361" s="1">
        <v>5568</v>
      </c>
      <c r="C1361">
        <v>1</v>
      </c>
      <c r="D1361" t="s">
        <v>5275</v>
      </c>
      <c r="E1361">
        <v>1</v>
      </c>
    </row>
    <row r="1362" spans="1:5">
      <c r="A1362">
        <v>1361</v>
      </c>
      <c r="B1362" s="1">
        <v>5506</v>
      </c>
      <c r="C1362">
        <v>1</v>
      </c>
      <c r="D1362" t="s">
        <v>760</v>
      </c>
      <c r="E1362">
        <v>1</v>
      </c>
    </row>
    <row r="1363" spans="1:5">
      <c r="A1363">
        <v>1363</v>
      </c>
      <c r="B1363" s="1">
        <v>5565</v>
      </c>
      <c r="C1363">
        <v>1</v>
      </c>
      <c r="D1363" t="s">
        <v>761</v>
      </c>
      <c r="E1363">
        <v>1</v>
      </c>
    </row>
    <row r="1364" spans="1:5">
      <c r="A1364">
        <v>1365</v>
      </c>
      <c r="B1364" s="1">
        <v>5575</v>
      </c>
      <c r="C1364">
        <v>1</v>
      </c>
      <c r="D1364" t="s">
        <v>3887</v>
      </c>
      <c r="E1364">
        <v>1</v>
      </c>
    </row>
    <row r="1365" spans="1:5">
      <c r="A1365">
        <v>1365</v>
      </c>
      <c r="B1365" s="1">
        <v>5605</v>
      </c>
      <c r="C1365">
        <v>1</v>
      </c>
      <c r="D1365" t="s">
        <v>5276</v>
      </c>
      <c r="E1365">
        <v>1</v>
      </c>
    </row>
    <row r="1366" spans="1:5">
      <c r="A1366">
        <v>1366</v>
      </c>
      <c r="B1366" s="1">
        <v>5670</v>
      </c>
      <c r="C1366">
        <v>1</v>
      </c>
      <c r="D1366" t="s">
        <v>5277</v>
      </c>
      <c r="E1366">
        <v>1</v>
      </c>
    </row>
    <row r="1367" spans="1:5">
      <c r="A1367">
        <v>1367</v>
      </c>
      <c r="B1367" s="1">
        <v>5705</v>
      </c>
      <c r="C1367">
        <v>1</v>
      </c>
      <c r="D1367" t="s">
        <v>762</v>
      </c>
      <c r="E1367">
        <v>1</v>
      </c>
    </row>
    <row r="1368" spans="1:5">
      <c r="A1368">
        <v>1368</v>
      </c>
      <c r="B1368" s="1">
        <v>5716</v>
      </c>
      <c r="C1368">
        <v>1</v>
      </c>
      <c r="D1368" t="s">
        <v>3888</v>
      </c>
      <c r="E1368">
        <v>1</v>
      </c>
    </row>
    <row r="1369" spans="1:5">
      <c r="A1369">
        <v>1369</v>
      </c>
      <c r="B1369" s="1">
        <v>5751</v>
      </c>
      <c r="C1369">
        <v>1</v>
      </c>
      <c r="D1369" t="s">
        <v>3889</v>
      </c>
      <c r="E1369">
        <v>1</v>
      </c>
    </row>
    <row r="1370" spans="1:5">
      <c r="A1370">
        <v>1370</v>
      </c>
      <c r="B1370" s="1">
        <v>5757</v>
      </c>
      <c r="C1370">
        <v>1</v>
      </c>
      <c r="D1370" t="s">
        <v>3890</v>
      </c>
      <c r="E1370">
        <v>1</v>
      </c>
    </row>
    <row r="1371" spans="1:5">
      <c r="A1371">
        <v>1371</v>
      </c>
      <c r="B1371" s="1">
        <v>5785</v>
      </c>
      <c r="C1371">
        <v>1</v>
      </c>
      <c r="D1371" t="s">
        <v>3891</v>
      </c>
      <c r="E1371">
        <v>1</v>
      </c>
    </row>
    <row r="1372" spans="1:5">
      <c r="A1372">
        <v>1371</v>
      </c>
      <c r="B1372" s="1">
        <v>5817</v>
      </c>
      <c r="C1372">
        <v>1</v>
      </c>
      <c r="D1372" t="s">
        <v>5278</v>
      </c>
      <c r="E1372">
        <v>1</v>
      </c>
    </row>
    <row r="1373" spans="1:5">
      <c r="A1373">
        <v>1373</v>
      </c>
      <c r="B1373" s="1">
        <v>5951</v>
      </c>
      <c r="C1373">
        <v>1</v>
      </c>
      <c r="D1373" t="s">
        <v>763</v>
      </c>
      <c r="E1373">
        <v>1</v>
      </c>
    </row>
    <row r="1374" spans="1:5">
      <c r="A1374">
        <v>1375</v>
      </c>
      <c r="B1374" s="1">
        <v>5017</v>
      </c>
      <c r="C1374">
        <v>1</v>
      </c>
      <c r="D1374" t="s">
        <v>764</v>
      </c>
      <c r="E1374">
        <v>1</v>
      </c>
    </row>
    <row r="1375" spans="1:5">
      <c r="A1375">
        <v>1375</v>
      </c>
      <c r="B1375" s="1">
        <v>5073</v>
      </c>
      <c r="C1375">
        <v>1</v>
      </c>
      <c r="D1375" t="s">
        <v>765</v>
      </c>
      <c r="E1375">
        <v>1</v>
      </c>
    </row>
    <row r="1376" spans="1:5">
      <c r="A1376">
        <v>1376</v>
      </c>
      <c r="B1376" s="1">
        <v>5176</v>
      </c>
      <c r="C1376">
        <v>1</v>
      </c>
      <c r="D1376" t="s">
        <v>3892</v>
      </c>
      <c r="E1376">
        <v>5</v>
      </c>
    </row>
    <row r="1377" spans="1:5">
      <c r="A1377">
        <v>1377</v>
      </c>
      <c r="B1377" s="1">
        <v>5178</v>
      </c>
      <c r="C1377">
        <v>1</v>
      </c>
      <c r="D1377" t="s">
        <v>5279</v>
      </c>
      <c r="E1377">
        <v>1</v>
      </c>
    </row>
    <row r="1378" spans="1:5">
      <c r="A1378">
        <v>1378</v>
      </c>
      <c r="B1378" s="1">
        <v>5111</v>
      </c>
      <c r="C1378">
        <v>1</v>
      </c>
      <c r="D1378" t="s">
        <v>766</v>
      </c>
      <c r="E1378">
        <v>1</v>
      </c>
    </row>
    <row r="1379" spans="1:5">
      <c r="A1379">
        <v>1379</v>
      </c>
      <c r="B1379" s="1">
        <v>5137</v>
      </c>
      <c r="C1379">
        <v>1</v>
      </c>
      <c r="D1379" t="s">
        <v>3893</v>
      </c>
      <c r="E1379">
        <v>1</v>
      </c>
    </row>
    <row r="1380" spans="1:5">
      <c r="A1380">
        <v>1380</v>
      </c>
      <c r="B1380" s="1">
        <v>5158</v>
      </c>
      <c r="C1380">
        <v>1</v>
      </c>
      <c r="D1380" t="s">
        <v>767</v>
      </c>
      <c r="E1380">
        <v>1</v>
      </c>
    </row>
    <row r="1381" spans="1:5">
      <c r="A1381">
        <v>1381</v>
      </c>
      <c r="B1381" s="1">
        <v>5318</v>
      </c>
      <c r="C1381">
        <v>1</v>
      </c>
      <c r="D1381" t="s">
        <v>768</v>
      </c>
      <c r="E1381">
        <v>1</v>
      </c>
    </row>
    <row r="1382" spans="1:5">
      <c r="A1382">
        <v>1381</v>
      </c>
      <c r="B1382" s="1">
        <v>5396</v>
      </c>
      <c r="C1382">
        <v>1</v>
      </c>
      <c r="D1382" t="s">
        <v>769</v>
      </c>
      <c r="E1382">
        <v>1</v>
      </c>
    </row>
    <row r="1383" spans="1:5">
      <c r="A1383">
        <v>1383</v>
      </c>
      <c r="B1383" s="1">
        <v>5501</v>
      </c>
      <c r="C1383">
        <v>1</v>
      </c>
      <c r="D1383" t="s">
        <v>770</v>
      </c>
      <c r="E1383">
        <v>1</v>
      </c>
    </row>
    <row r="1384" spans="1:5">
      <c r="A1384">
        <v>1385</v>
      </c>
      <c r="B1384" s="1">
        <v>5517</v>
      </c>
      <c r="C1384">
        <v>1</v>
      </c>
      <c r="D1384" t="s">
        <v>3894</v>
      </c>
      <c r="E1384">
        <v>3</v>
      </c>
    </row>
    <row r="1385" spans="1:5">
      <c r="A1385">
        <v>1385</v>
      </c>
      <c r="B1385" s="1">
        <v>5557</v>
      </c>
      <c r="C1385">
        <v>1</v>
      </c>
      <c r="D1385" t="s">
        <v>771</v>
      </c>
      <c r="E1385">
        <v>1</v>
      </c>
    </row>
    <row r="1386" spans="1:5">
      <c r="A1386">
        <v>1386</v>
      </c>
      <c r="B1386" s="1">
        <v>5565</v>
      </c>
      <c r="C1386">
        <v>1</v>
      </c>
      <c r="D1386" t="s">
        <v>3895</v>
      </c>
      <c r="E1386">
        <v>1</v>
      </c>
    </row>
    <row r="1387" spans="1:5">
      <c r="A1387">
        <v>1387</v>
      </c>
      <c r="B1387" s="1">
        <v>5600</v>
      </c>
      <c r="C1387">
        <v>1</v>
      </c>
      <c r="D1387" t="s">
        <v>3896</v>
      </c>
      <c r="E1387">
        <v>1</v>
      </c>
    </row>
    <row r="1388" spans="1:5">
      <c r="A1388">
        <v>1388</v>
      </c>
      <c r="B1388" s="1">
        <v>5630</v>
      </c>
      <c r="C1388">
        <v>1</v>
      </c>
      <c r="D1388" t="s">
        <v>772</v>
      </c>
      <c r="E1388">
        <v>1</v>
      </c>
    </row>
    <row r="1389" spans="1:5">
      <c r="A1389">
        <v>1389</v>
      </c>
      <c r="B1389" s="1">
        <v>5655</v>
      </c>
      <c r="C1389">
        <v>1</v>
      </c>
      <c r="D1389" t="s">
        <v>5280</v>
      </c>
      <c r="E1389">
        <v>1</v>
      </c>
    </row>
    <row r="1390" spans="1:5">
      <c r="A1390">
        <v>1390</v>
      </c>
      <c r="B1390" s="1">
        <v>5665</v>
      </c>
      <c r="C1390">
        <v>1</v>
      </c>
      <c r="D1390" t="s">
        <v>773</v>
      </c>
      <c r="E1390">
        <v>1</v>
      </c>
    </row>
    <row r="1391" spans="1:5">
      <c r="A1391">
        <v>1391</v>
      </c>
      <c r="B1391" s="1">
        <v>5709</v>
      </c>
      <c r="C1391">
        <v>1</v>
      </c>
      <c r="D1391" t="s">
        <v>3897</v>
      </c>
      <c r="E1391">
        <v>1</v>
      </c>
    </row>
    <row r="1392" spans="1:5">
      <c r="A1392">
        <v>1391</v>
      </c>
      <c r="B1392" s="1">
        <v>5715</v>
      </c>
      <c r="C1392">
        <v>1</v>
      </c>
      <c r="D1392" t="s">
        <v>5281</v>
      </c>
      <c r="E1392">
        <v>1</v>
      </c>
    </row>
    <row r="1393" spans="1:5">
      <c r="A1393">
        <v>1393</v>
      </c>
      <c r="B1393" s="1">
        <v>5710</v>
      </c>
      <c r="C1393">
        <v>1</v>
      </c>
      <c r="D1393" t="s">
        <v>774</v>
      </c>
      <c r="E1393">
        <v>1</v>
      </c>
    </row>
    <row r="1394" spans="1:5">
      <c r="A1394">
        <v>1395</v>
      </c>
      <c r="B1394" s="1">
        <v>5793</v>
      </c>
      <c r="C1394">
        <v>1</v>
      </c>
      <c r="D1394" t="s">
        <v>775</v>
      </c>
      <c r="E1394">
        <v>1</v>
      </c>
    </row>
    <row r="1395" spans="1:5">
      <c r="A1395">
        <v>1395</v>
      </c>
      <c r="B1395" s="1">
        <v>5865</v>
      </c>
      <c r="C1395">
        <v>1</v>
      </c>
      <c r="D1395" t="s">
        <v>776</v>
      </c>
      <c r="E1395">
        <v>1</v>
      </c>
    </row>
    <row r="1396" spans="1:5">
      <c r="A1396">
        <v>1396</v>
      </c>
      <c r="B1396" s="1">
        <v>5877</v>
      </c>
      <c r="C1396">
        <v>1</v>
      </c>
      <c r="D1396" t="s">
        <v>5282</v>
      </c>
      <c r="E1396">
        <v>1</v>
      </c>
    </row>
    <row r="1397" spans="1:5">
      <c r="A1397">
        <v>1397</v>
      </c>
      <c r="B1397" s="1">
        <v>5895</v>
      </c>
      <c r="C1397">
        <v>1</v>
      </c>
      <c r="D1397" t="s">
        <v>3898</v>
      </c>
      <c r="E1397">
        <v>1</v>
      </c>
    </row>
    <row r="1398" spans="1:5">
      <c r="A1398">
        <v>1398</v>
      </c>
      <c r="B1398" s="1">
        <v>5898</v>
      </c>
      <c r="C1398">
        <v>1</v>
      </c>
      <c r="D1398" t="s">
        <v>3899</v>
      </c>
      <c r="E1398">
        <v>1</v>
      </c>
    </row>
    <row r="1399" spans="1:5">
      <c r="A1399">
        <v>1399</v>
      </c>
      <c r="B1399" s="1">
        <v>5957</v>
      </c>
      <c r="C1399">
        <v>1</v>
      </c>
      <c r="D1399" t="s">
        <v>3900</v>
      </c>
      <c r="E1399">
        <v>3</v>
      </c>
    </row>
    <row r="1400" spans="1:5">
      <c r="A1400">
        <v>1500</v>
      </c>
      <c r="B1400" s="1">
        <v>5963</v>
      </c>
      <c r="C1400">
        <v>1</v>
      </c>
      <c r="D1400" t="s">
        <v>777</v>
      </c>
      <c r="E1400">
        <v>1</v>
      </c>
    </row>
    <row r="1401" spans="1:5">
      <c r="A1401">
        <v>1501</v>
      </c>
      <c r="B1401" s="1">
        <v>6105</v>
      </c>
      <c r="C1401">
        <v>1</v>
      </c>
      <c r="D1401" t="s">
        <v>778</v>
      </c>
      <c r="E1401">
        <v>1</v>
      </c>
    </row>
    <row r="1402" spans="1:5">
      <c r="A1402">
        <v>1501</v>
      </c>
      <c r="B1402" s="1">
        <v>6133</v>
      </c>
      <c r="C1402">
        <v>1</v>
      </c>
      <c r="D1402" t="s">
        <v>779</v>
      </c>
      <c r="E1402">
        <v>1</v>
      </c>
    </row>
    <row r="1403" spans="1:5">
      <c r="A1403">
        <v>1503</v>
      </c>
      <c r="B1403" s="1">
        <v>6170</v>
      </c>
      <c r="C1403">
        <v>1</v>
      </c>
      <c r="D1403" t="s">
        <v>5283</v>
      </c>
      <c r="E1403">
        <v>1</v>
      </c>
    </row>
    <row r="1404" spans="1:5">
      <c r="A1404">
        <v>1505</v>
      </c>
      <c r="B1404" s="1">
        <v>6183</v>
      </c>
      <c r="C1404">
        <v>1</v>
      </c>
      <c r="D1404" t="s">
        <v>780</v>
      </c>
      <c r="E1404">
        <v>1</v>
      </c>
    </row>
    <row r="1405" spans="1:5">
      <c r="A1405">
        <v>1505</v>
      </c>
      <c r="B1405" s="1">
        <v>6105</v>
      </c>
      <c r="C1405">
        <v>1</v>
      </c>
      <c r="D1405" t="s">
        <v>5284</v>
      </c>
      <c r="E1405">
        <v>1</v>
      </c>
    </row>
    <row r="1406" spans="1:5">
      <c r="A1406">
        <v>1506</v>
      </c>
      <c r="B1406" s="1">
        <v>6180</v>
      </c>
      <c r="C1406">
        <v>1</v>
      </c>
      <c r="D1406" t="s">
        <v>5285</v>
      </c>
      <c r="E1406">
        <v>1</v>
      </c>
    </row>
    <row r="1407" spans="1:5">
      <c r="A1407">
        <v>1507</v>
      </c>
      <c r="B1407" s="1">
        <v>6181</v>
      </c>
      <c r="C1407">
        <v>1</v>
      </c>
      <c r="D1407" t="s">
        <v>3901</v>
      </c>
      <c r="E1407">
        <v>1</v>
      </c>
    </row>
    <row r="1408" spans="1:5">
      <c r="A1408">
        <v>1508</v>
      </c>
      <c r="B1408" s="1">
        <v>6195</v>
      </c>
      <c r="C1408">
        <v>1</v>
      </c>
      <c r="D1408" t="s">
        <v>781</v>
      </c>
      <c r="E1408">
        <v>1</v>
      </c>
    </row>
    <row r="1409" spans="1:5">
      <c r="A1409">
        <v>1509</v>
      </c>
      <c r="B1409" s="1">
        <v>6335</v>
      </c>
      <c r="C1409">
        <v>1</v>
      </c>
      <c r="D1409" t="s">
        <v>782</v>
      </c>
      <c r="E1409">
        <v>1</v>
      </c>
    </row>
    <row r="1410" spans="1:5">
      <c r="A1410">
        <v>1510</v>
      </c>
      <c r="B1410" s="1">
        <v>6506</v>
      </c>
      <c r="C1410">
        <v>1</v>
      </c>
      <c r="D1410" t="s">
        <v>783</v>
      </c>
      <c r="E1410">
        <v>1</v>
      </c>
    </row>
    <row r="1411" spans="1:5">
      <c r="A1411">
        <v>1511</v>
      </c>
      <c r="B1411" s="1">
        <v>6535</v>
      </c>
      <c r="C1411">
        <v>1</v>
      </c>
      <c r="D1411" t="s">
        <v>3902</v>
      </c>
      <c r="E1411">
        <v>1</v>
      </c>
    </row>
    <row r="1412" spans="1:5">
      <c r="A1412">
        <v>1511</v>
      </c>
      <c r="B1412" s="1">
        <v>6515</v>
      </c>
      <c r="C1412">
        <v>1</v>
      </c>
      <c r="D1412" t="s">
        <v>784</v>
      </c>
      <c r="E1412">
        <v>1</v>
      </c>
    </row>
    <row r="1413" spans="1:5">
      <c r="A1413">
        <v>1513</v>
      </c>
      <c r="B1413" s="1">
        <v>6515</v>
      </c>
      <c r="C1413">
        <v>1</v>
      </c>
      <c r="D1413" t="s">
        <v>785</v>
      </c>
      <c r="E1413">
        <v>1</v>
      </c>
    </row>
    <row r="1414" spans="1:5">
      <c r="A1414">
        <v>1515</v>
      </c>
      <c r="B1414" s="1">
        <v>6535</v>
      </c>
      <c r="C1414">
        <v>1</v>
      </c>
      <c r="D1414" t="s">
        <v>786</v>
      </c>
      <c r="E1414">
        <v>1</v>
      </c>
    </row>
    <row r="1415" spans="1:5">
      <c r="A1415">
        <v>1515</v>
      </c>
      <c r="B1415" s="1">
        <v>6555</v>
      </c>
      <c r="C1415">
        <v>1</v>
      </c>
      <c r="D1415" t="s">
        <v>787</v>
      </c>
      <c r="E1415">
        <v>1</v>
      </c>
    </row>
    <row r="1416" spans="1:5">
      <c r="A1416">
        <v>1516</v>
      </c>
      <c r="B1416" s="1">
        <v>6596</v>
      </c>
      <c r="C1416">
        <v>1</v>
      </c>
      <c r="D1416" t="s">
        <v>788</v>
      </c>
      <c r="E1416">
        <v>1</v>
      </c>
    </row>
    <row r="1417" spans="1:5">
      <c r="A1417">
        <v>1517</v>
      </c>
      <c r="B1417" s="1">
        <v>6613</v>
      </c>
      <c r="C1417">
        <v>1</v>
      </c>
      <c r="D1417" t="s">
        <v>5286</v>
      </c>
      <c r="E1417">
        <v>1</v>
      </c>
    </row>
    <row r="1418" spans="1:5">
      <c r="A1418">
        <v>1518</v>
      </c>
      <c r="B1418" s="1">
        <v>6666</v>
      </c>
      <c r="C1418">
        <v>1</v>
      </c>
      <c r="D1418" t="s">
        <v>789</v>
      </c>
      <c r="E1418">
        <v>1</v>
      </c>
    </row>
    <row r="1419" spans="1:5">
      <c r="A1419">
        <v>1519</v>
      </c>
      <c r="B1419">
        <v>3</v>
      </c>
      <c r="C1419">
        <v>1</v>
      </c>
      <c r="D1419" t="s">
        <v>790</v>
      </c>
      <c r="E1419">
        <v>5</v>
      </c>
    </row>
    <row r="1420" spans="1:5">
      <c r="A1420">
        <v>1510</v>
      </c>
      <c r="B1420">
        <v>11</v>
      </c>
      <c r="C1420">
        <v>1</v>
      </c>
      <c r="D1420" t="s">
        <v>791</v>
      </c>
      <c r="E1420">
        <v>1</v>
      </c>
    </row>
    <row r="1421" spans="1:5">
      <c r="A1421">
        <v>1511</v>
      </c>
      <c r="B1421">
        <v>18</v>
      </c>
      <c r="C1421">
        <v>1</v>
      </c>
      <c r="D1421" t="s">
        <v>792</v>
      </c>
      <c r="E1421">
        <v>1</v>
      </c>
    </row>
    <row r="1422" spans="1:5">
      <c r="A1422">
        <v>1511</v>
      </c>
      <c r="B1422">
        <v>31</v>
      </c>
      <c r="C1422">
        <v>1</v>
      </c>
      <c r="D1422" t="s">
        <v>3903</v>
      </c>
      <c r="E1422">
        <v>1</v>
      </c>
    </row>
    <row r="1423" spans="1:5">
      <c r="A1423">
        <v>1513</v>
      </c>
      <c r="B1423">
        <v>51</v>
      </c>
      <c r="C1423">
        <v>3</v>
      </c>
      <c r="D1423" t="s">
        <v>793</v>
      </c>
      <c r="E1423">
        <v>1</v>
      </c>
    </row>
    <row r="1424" spans="1:5">
      <c r="A1424">
        <v>1515</v>
      </c>
      <c r="B1424">
        <v>56</v>
      </c>
      <c r="C1424">
        <v>3</v>
      </c>
      <c r="D1424" t="s">
        <v>5287</v>
      </c>
      <c r="E1424">
        <v>5</v>
      </c>
    </row>
    <row r="1425" spans="1:5">
      <c r="A1425">
        <v>1515</v>
      </c>
      <c r="B1425">
        <v>71</v>
      </c>
      <c r="C1425">
        <v>5</v>
      </c>
      <c r="D1425" t="s">
        <v>794</v>
      </c>
      <c r="E1425">
        <v>1</v>
      </c>
    </row>
    <row r="1426" spans="1:5">
      <c r="A1426">
        <v>1516</v>
      </c>
      <c r="B1426">
        <v>78</v>
      </c>
      <c r="C1426">
        <v>3</v>
      </c>
      <c r="D1426" t="s">
        <v>5288</v>
      </c>
      <c r="E1426">
        <v>3</v>
      </c>
    </row>
    <row r="1427" spans="1:5">
      <c r="A1427">
        <v>1517</v>
      </c>
      <c r="B1427">
        <v>96</v>
      </c>
      <c r="C1427">
        <v>1</v>
      </c>
      <c r="D1427" t="s">
        <v>795</v>
      </c>
      <c r="E1427">
        <v>1</v>
      </c>
    </row>
    <row r="1428" spans="1:5">
      <c r="A1428">
        <v>1518</v>
      </c>
      <c r="B1428">
        <v>105</v>
      </c>
      <c r="C1428">
        <v>3</v>
      </c>
      <c r="D1428" t="s">
        <v>3904</v>
      </c>
      <c r="E1428">
        <v>1</v>
      </c>
    </row>
    <row r="1429" spans="1:5">
      <c r="A1429">
        <v>1519</v>
      </c>
      <c r="B1429">
        <v>113</v>
      </c>
      <c r="C1429">
        <v>1</v>
      </c>
      <c r="D1429" t="s">
        <v>3905</v>
      </c>
      <c r="E1429">
        <v>5</v>
      </c>
    </row>
    <row r="1430" spans="1:5">
      <c r="A1430">
        <v>1530</v>
      </c>
      <c r="B1430">
        <v>136</v>
      </c>
      <c r="C1430">
        <v>1</v>
      </c>
      <c r="D1430" t="s">
        <v>5289</v>
      </c>
      <c r="E1430">
        <v>1</v>
      </c>
    </row>
    <row r="1431" spans="1:5">
      <c r="A1431">
        <v>1531</v>
      </c>
      <c r="B1431">
        <v>157</v>
      </c>
      <c r="C1431">
        <v>1</v>
      </c>
      <c r="D1431" t="s">
        <v>796</v>
      </c>
      <c r="E1431">
        <v>1</v>
      </c>
    </row>
    <row r="1432" spans="1:5">
      <c r="A1432">
        <v>1531</v>
      </c>
      <c r="B1432">
        <v>179</v>
      </c>
      <c r="C1432">
        <v>5</v>
      </c>
      <c r="D1432" t="s">
        <v>797</v>
      </c>
      <c r="E1432">
        <v>5</v>
      </c>
    </row>
    <row r="1433" spans="1:5">
      <c r="A1433">
        <v>1533</v>
      </c>
      <c r="B1433">
        <v>195</v>
      </c>
      <c r="C1433">
        <v>1</v>
      </c>
      <c r="D1433" t="s">
        <v>798</v>
      </c>
      <c r="E1433">
        <v>1</v>
      </c>
    </row>
    <row r="1434" spans="1:5">
      <c r="A1434">
        <v>1535</v>
      </c>
      <c r="B1434">
        <v>108</v>
      </c>
      <c r="C1434">
        <v>1</v>
      </c>
      <c r="D1434" t="s">
        <v>799</v>
      </c>
      <c r="E1434">
        <v>1</v>
      </c>
    </row>
    <row r="1435" spans="1:5">
      <c r="A1435">
        <v>1535</v>
      </c>
      <c r="B1435">
        <v>115</v>
      </c>
      <c r="C1435">
        <v>5</v>
      </c>
      <c r="D1435" t="s">
        <v>3906</v>
      </c>
      <c r="E1435">
        <v>5</v>
      </c>
    </row>
    <row r="1436" spans="1:5">
      <c r="A1436">
        <v>1536</v>
      </c>
      <c r="B1436">
        <v>117</v>
      </c>
      <c r="C1436">
        <v>5</v>
      </c>
      <c r="D1436" t="s">
        <v>800</v>
      </c>
      <c r="E1436">
        <v>5</v>
      </c>
    </row>
    <row r="1437" spans="1:5">
      <c r="A1437">
        <v>1537</v>
      </c>
      <c r="B1437">
        <v>118</v>
      </c>
      <c r="C1437">
        <v>3</v>
      </c>
      <c r="D1437" t="s">
        <v>3907</v>
      </c>
      <c r="E1437">
        <v>1</v>
      </c>
    </row>
    <row r="1438" spans="1:5">
      <c r="A1438">
        <v>1538</v>
      </c>
      <c r="B1438">
        <v>115</v>
      </c>
      <c r="C1438">
        <v>1</v>
      </c>
      <c r="D1438" t="s">
        <v>3908</v>
      </c>
      <c r="E1438">
        <v>5</v>
      </c>
    </row>
    <row r="1439" spans="1:5">
      <c r="A1439">
        <v>1539</v>
      </c>
      <c r="B1439">
        <v>156</v>
      </c>
      <c r="C1439">
        <v>3</v>
      </c>
      <c r="D1439" t="s">
        <v>801</v>
      </c>
      <c r="E1439">
        <v>1</v>
      </c>
    </row>
    <row r="1440" spans="1:5">
      <c r="A1440">
        <v>1550</v>
      </c>
      <c r="B1440">
        <v>161</v>
      </c>
      <c r="C1440">
        <v>1</v>
      </c>
      <c r="D1440" t="s">
        <v>802</v>
      </c>
      <c r="E1440">
        <v>1</v>
      </c>
    </row>
    <row r="1441" spans="1:5">
      <c r="A1441">
        <v>1551</v>
      </c>
      <c r="B1441">
        <v>178</v>
      </c>
      <c r="C1441">
        <v>1</v>
      </c>
      <c r="D1441" t="s">
        <v>803</v>
      </c>
      <c r="E1441">
        <v>1</v>
      </c>
    </row>
    <row r="1442" spans="1:5">
      <c r="A1442">
        <v>1551</v>
      </c>
      <c r="B1442">
        <v>350</v>
      </c>
      <c r="C1442">
        <v>3</v>
      </c>
      <c r="D1442" t="s">
        <v>5290</v>
      </c>
      <c r="E1442">
        <v>5</v>
      </c>
    </row>
    <row r="1443" spans="1:5">
      <c r="A1443">
        <v>1553</v>
      </c>
      <c r="B1443">
        <v>351</v>
      </c>
      <c r="C1443">
        <v>3</v>
      </c>
      <c r="D1443" t="s">
        <v>804</v>
      </c>
      <c r="E1443">
        <v>3</v>
      </c>
    </row>
    <row r="1444" spans="1:5">
      <c r="A1444">
        <v>1555</v>
      </c>
      <c r="B1444">
        <v>370</v>
      </c>
      <c r="C1444">
        <v>1</v>
      </c>
      <c r="D1444" t="s">
        <v>5291</v>
      </c>
      <c r="E1444">
        <v>1</v>
      </c>
    </row>
    <row r="1445" spans="1:5">
      <c r="A1445">
        <v>1555</v>
      </c>
      <c r="B1445">
        <v>379</v>
      </c>
      <c r="C1445">
        <v>1</v>
      </c>
      <c r="D1445" t="s">
        <v>3909</v>
      </c>
      <c r="E1445">
        <v>5</v>
      </c>
    </row>
    <row r="1446" spans="1:5">
      <c r="A1446">
        <v>1556</v>
      </c>
      <c r="B1446">
        <v>398</v>
      </c>
      <c r="C1446">
        <v>5</v>
      </c>
      <c r="D1446" t="s">
        <v>3910</v>
      </c>
      <c r="E1446">
        <v>5</v>
      </c>
    </row>
    <row r="1447" spans="1:5">
      <c r="A1447">
        <v>1557</v>
      </c>
      <c r="B1447">
        <v>517</v>
      </c>
      <c r="C1447">
        <v>3</v>
      </c>
      <c r="D1447" t="s">
        <v>805</v>
      </c>
      <c r="E1447">
        <v>1</v>
      </c>
    </row>
    <row r="1448" spans="1:5">
      <c r="A1448">
        <v>1558</v>
      </c>
      <c r="B1448">
        <v>563</v>
      </c>
      <c r="C1448">
        <v>3</v>
      </c>
      <c r="D1448" t="s">
        <v>806</v>
      </c>
      <c r="E1448">
        <v>5</v>
      </c>
    </row>
    <row r="1449" spans="1:5">
      <c r="A1449">
        <v>1559</v>
      </c>
      <c r="B1449">
        <v>509</v>
      </c>
      <c r="C1449">
        <v>1</v>
      </c>
      <c r="D1449" t="s">
        <v>5292</v>
      </c>
      <c r="E1449">
        <v>1</v>
      </c>
    </row>
    <row r="1450" spans="1:5">
      <c r="A1450">
        <v>1550</v>
      </c>
      <c r="B1450">
        <v>531</v>
      </c>
      <c r="C1450">
        <v>3</v>
      </c>
      <c r="D1450" t="s">
        <v>807</v>
      </c>
      <c r="E1450">
        <v>5</v>
      </c>
    </row>
    <row r="1451" spans="1:5">
      <c r="A1451">
        <v>1551</v>
      </c>
      <c r="B1451">
        <v>575</v>
      </c>
      <c r="C1451">
        <v>3</v>
      </c>
      <c r="D1451" t="s">
        <v>5293</v>
      </c>
      <c r="E1451">
        <v>3</v>
      </c>
    </row>
    <row r="1452" spans="1:5">
      <c r="A1452">
        <v>1551</v>
      </c>
      <c r="B1452">
        <v>639</v>
      </c>
      <c r="C1452">
        <v>3</v>
      </c>
      <c r="D1452" t="s">
        <v>5294</v>
      </c>
      <c r="E1452">
        <v>3</v>
      </c>
    </row>
    <row r="1453" spans="1:5">
      <c r="A1453">
        <v>1553</v>
      </c>
      <c r="B1453">
        <v>650</v>
      </c>
      <c r="C1453">
        <v>1</v>
      </c>
      <c r="D1453" t="s">
        <v>5295</v>
      </c>
      <c r="E1453">
        <v>3</v>
      </c>
    </row>
    <row r="1454" spans="1:5">
      <c r="A1454">
        <v>1555</v>
      </c>
      <c r="B1454">
        <v>655</v>
      </c>
      <c r="C1454">
        <v>1</v>
      </c>
      <c r="D1454" t="s">
        <v>808</v>
      </c>
      <c r="E1454">
        <v>3</v>
      </c>
    </row>
    <row r="1455" spans="1:5">
      <c r="A1455">
        <v>1555</v>
      </c>
      <c r="B1455">
        <v>697</v>
      </c>
      <c r="C1455">
        <v>5</v>
      </c>
      <c r="D1455" t="s">
        <v>3911</v>
      </c>
      <c r="E1455">
        <v>5</v>
      </c>
    </row>
    <row r="1456" spans="1:5">
      <c r="A1456">
        <v>1556</v>
      </c>
      <c r="B1456">
        <v>699</v>
      </c>
      <c r="C1456">
        <v>5</v>
      </c>
      <c r="D1456" t="s">
        <v>5296</v>
      </c>
      <c r="E1456">
        <v>1</v>
      </c>
    </row>
    <row r="1457" spans="1:5">
      <c r="A1457">
        <v>1557</v>
      </c>
      <c r="B1457">
        <v>706</v>
      </c>
      <c r="C1457">
        <v>3</v>
      </c>
      <c r="D1457" t="s">
        <v>809</v>
      </c>
      <c r="E1457">
        <v>1</v>
      </c>
    </row>
    <row r="1458" spans="1:5">
      <c r="A1458">
        <v>1558</v>
      </c>
      <c r="B1458">
        <v>710</v>
      </c>
      <c r="C1458">
        <v>1</v>
      </c>
      <c r="D1458" t="s">
        <v>5297</v>
      </c>
      <c r="E1458">
        <v>3</v>
      </c>
    </row>
    <row r="1459" spans="1:5">
      <c r="A1459">
        <v>1559</v>
      </c>
      <c r="B1459">
        <v>717</v>
      </c>
      <c r="C1459">
        <v>1</v>
      </c>
      <c r="D1459" t="s">
        <v>5298</v>
      </c>
      <c r="E1459">
        <v>1</v>
      </c>
    </row>
    <row r="1460" spans="1:5">
      <c r="A1460">
        <v>1560</v>
      </c>
      <c r="B1460">
        <v>756</v>
      </c>
      <c r="C1460">
        <v>5</v>
      </c>
      <c r="D1460" t="s">
        <v>5299</v>
      </c>
      <c r="E1460">
        <v>1</v>
      </c>
    </row>
    <row r="1461" spans="1:5">
      <c r="A1461">
        <v>1561</v>
      </c>
      <c r="B1461">
        <v>759</v>
      </c>
      <c r="C1461">
        <v>1</v>
      </c>
      <c r="D1461" t="s">
        <v>810</v>
      </c>
      <c r="E1461">
        <v>3</v>
      </c>
    </row>
    <row r="1462" spans="1:5">
      <c r="A1462">
        <v>1561</v>
      </c>
      <c r="B1462">
        <v>760</v>
      </c>
      <c r="C1462">
        <v>5</v>
      </c>
      <c r="D1462" t="s">
        <v>5300</v>
      </c>
      <c r="E1462">
        <v>5</v>
      </c>
    </row>
    <row r="1463" spans="1:5">
      <c r="A1463">
        <v>1563</v>
      </c>
      <c r="B1463">
        <v>810</v>
      </c>
      <c r="C1463">
        <v>1</v>
      </c>
      <c r="D1463" t="s">
        <v>5301</v>
      </c>
      <c r="E1463">
        <v>3</v>
      </c>
    </row>
    <row r="1464" spans="1:5">
      <c r="A1464">
        <v>1565</v>
      </c>
      <c r="B1464">
        <v>815</v>
      </c>
      <c r="C1464">
        <v>1</v>
      </c>
      <c r="D1464" t="s">
        <v>5302</v>
      </c>
      <c r="E1464">
        <v>5</v>
      </c>
    </row>
    <row r="1465" spans="1:5">
      <c r="A1465">
        <v>1565</v>
      </c>
      <c r="B1465">
        <v>835</v>
      </c>
      <c r="C1465">
        <v>3</v>
      </c>
      <c r="D1465" t="s">
        <v>3912</v>
      </c>
      <c r="E1465">
        <v>5</v>
      </c>
    </row>
    <row r="1466" spans="1:5">
      <c r="A1466">
        <v>1566</v>
      </c>
      <c r="B1466">
        <v>851</v>
      </c>
      <c r="C1466">
        <v>1</v>
      </c>
      <c r="D1466" t="s">
        <v>3913</v>
      </c>
      <c r="E1466">
        <v>1</v>
      </c>
    </row>
    <row r="1467" spans="1:5">
      <c r="A1467">
        <v>1567</v>
      </c>
      <c r="B1467">
        <v>858</v>
      </c>
      <c r="C1467">
        <v>3</v>
      </c>
      <c r="D1467" t="s">
        <v>3914</v>
      </c>
      <c r="E1467">
        <v>1</v>
      </c>
    </row>
    <row r="1468" spans="1:5">
      <c r="A1468">
        <v>1568</v>
      </c>
      <c r="B1468">
        <v>893</v>
      </c>
      <c r="C1468">
        <v>3</v>
      </c>
      <c r="D1468" t="s">
        <v>3915</v>
      </c>
      <c r="E1468">
        <v>1</v>
      </c>
    </row>
    <row r="1469" spans="1:5">
      <c r="A1469">
        <v>1569</v>
      </c>
      <c r="B1469">
        <v>896</v>
      </c>
      <c r="C1469">
        <v>1</v>
      </c>
      <c r="D1469" t="s">
        <v>3916</v>
      </c>
      <c r="E1469">
        <v>1</v>
      </c>
    </row>
    <row r="1470" spans="1:5">
      <c r="A1470">
        <v>1570</v>
      </c>
      <c r="B1470">
        <v>907</v>
      </c>
      <c r="C1470">
        <v>1</v>
      </c>
      <c r="D1470" t="s">
        <v>811</v>
      </c>
      <c r="E1470">
        <v>1</v>
      </c>
    </row>
    <row r="1471" spans="1:5">
      <c r="A1471">
        <v>1571</v>
      </c>
      <c r="B1471">
        <v>916</v>
      </c>
      <c r="C1471">
        <v>1</v>
      </c>
      <c r="D1471" t="s">
        <v>5303</v>
      </c>
      <c r="E1471">
        <v>1</v>
      </c>
    </row>
    <row r="1472" spans="1:5">
      <c r="A1472">
        <v>1571</v>
      </c>
      <c r="B1472">
        <v>917</v>
      </c>
      <c r="C1472">
        <v>1</v>
      </c>
      <c r="D1472" t="s">
        <v>812</v>
      </c>
      <c r="E1472">
        <v>1</v>
      </c>
    </row>
    <row r="1473" spans="1:5">
      <c r="A1473">
        <v>1573</v>
      </c>
      <c r="B1473">
        <v>981</v>
      </c>
      <c r="C1473">
        <v>3</v>
      </c>
      <c r="D1473" t="s">
        <v>3917</v>
      </c>
      <c r="E1473">
        <v>5</v>
      </c>
    </row>
    <row r="1474" spans="1:5">
      <c r="A1474">
        <v>1575</v>
      </c>
      <c r="B1474">
        <v>981</v>
      </c>
      <c r="C1474">
        <v>3</v>
      </c>
      <c r="D1474" t="s">
        <v>3918</v>
      </c>
      <c r="E1474">
        <v>3</v>
      </c>
    </row>
    <row r="1475" spans="1:5">
      <c r="A1475">
        <v>1575</v>
      </c>
      <c r="B1475" s="1">
        <v>1011</v>
      </c>
      <c r="C1475">
        <v>1</v>
      </c>
      <c r="D1475" t="s">
        <v>5304</v>
      </c>
      <c r="E1475">
        <v>1</v>
      </c>
    </row>
    <row r="1476" spans="1:5">
      <c r="A1476">
        <v>1576</v>
      </c>
      <c r="B1476" s="1">
        <v>1115</v>
      </c>
      <c r="C1476">
        <v>1</v>
      </c>
      <c r="D1476" t="s">
        <v>3919</v>
      </c>
      <c r="E1476">
        <v>3</v>
      </c>
    </row>
    <row r="1477" spans="1:5">
      <c r="A1477">
        <v>1577</v>
      </c>
      <c r="B1477" s="1">
        <v>1130</v>
      </c>
      <c r="C1477">
        <v>3</v>
      </c>
      <c r="D1477" t="s">
        <v>5305</v>
      </c>
      <c r="E1477">
        <v>5</v>
      </c>
    </row>
    <row r="1478" spans="1:5">
      <c r="A1478">
        <v>1578</v>
      </c>
      <c r="B1478" s="1">
        <v>1156</v>
      </c>
      <c r="C1478">
        <v>5</v>
      </c>
      <c r="D1478" t="s">
        <v>5306</v>
      </c>
      <c r="E1478">
        <v>5</v>
      </c>
    </row>
    <row r="1479" spans="1:5">
      <c r="A1479">
        <v>1579</v>
      </c>
      <c r="B1479" s="1">
        <v>1165</v>
      </c>
      <c r="C1479">
        <v>1</v>
      </c>
      <c r="D1479" t="s">
        <v>813</v>
      </c>
      <c r="E1479">
        <v>5</v>
      </c>
    </row>
    <row r="1480" spans="1:5">
      <c r="A1480">
        <v>1580</v>
      </c>
      <c r="B1480" s="1">
        <v>1170</v>
      </c>
      <c r="C1480">
        <v>1</v>
      </c>
      <c r="D1480" t="s">
        <v>5307</v>
      </c>
      <c r="E1480">
        <v>1</v>
      </c>
    </row>
    <row r="1481" spans="1:5">
      <c r="A1481">
        <v>1581</v>
      </c>
      <c r="B1481" s="1">
        <v>1198</v>
      </c>
      <c r="C1481">
        <v>1</v>
      </c>
      <c r="D1481" t="s">
        <v>5308</v>
      </c>
      <c r="E1481">
        <v>1</v>
      </c>
    </row>
    <row r="1482" spans="1:5">
      <c r="A1482">
        <v>1581</v>
      </c>
      <c r="B1482" s="1">
        <v>1111</v>
      </c>
      <c r="C1482">
        <v>3</v>
      </c>
      <c r="D1482" t="s">
        <v>3920</v>
      </c>
      <c r="E1482">
        <v>5</v>
      </c>
    </row>
    <row r="1483" spans="1:5">
      <c r="A1483">
        <v>1583</v>
      </c>
      <c r="B1483" s="1">
        <v>1118</v>
      </c>
      <c r="C1483">
        <v>3</v>
      </c>
      <c r="D1483" t="s">
        <v>3921</v>
      </c>
      <c r="E1483">
        <v>1</v>
      </c>
    </row>
    <row r="1484" spans="1:5">
      <c r="A1484">
        <v>1585</v>
      </c>
      <c r="B1484" s="1">
        <v>1119</v>
      </c>
      <c r="C1484">
        <v>1</v>
      </c>
      <c r="D1484" t="s">
        <v>3922</v>
      </c>
      <c r="E1484">
        <v>1</v>
      </c>
    </row>
    <row r="1485" spans="1:5">
      <c r="A1485">
        <v>1585</v>
      </c>
      <c r="B1485" s="1">
        <v>1111</v>
      </c>
      <c r="C1485">
        <v>1</v>
      </c>
      <c r="D1485" t="s">
        <v>814</v>
      </c>
      <c r="E1485">
        <v>3</v>
      </c>
    </row>
    <row r="1486" spans="1:5">
      <c r="A1486">
        <v>1586</v>
      </c>
      <c r="B1486" s="1">
        <v>1113</v>
      </c>
      <c r="C1486">
        <v>3</v>
      </c>
      <c r="D1486" t="s">
        <v>5309</v>
      </c>
      <c r="E1486">
        <v>3</v>
      </c>
    </row>
    <row r="1487" spans="1:5">
      <c r="A1487">
        <v>1587</v>
      </c>
      <c r="B1487" s="1">
        <v>1131</v>
      </c>
      <c r="C1487">
        <v>1</v>
      </c>
      <c r="D1487" t="s">
        <v>815</v>
      </c>
      <c r="E1487">
        <v>1</v>
      </c>
    </row>
    <row r="1488" spans="1:5">
      <c r="A1488">
        <v>1588</v>
      </c>
      <c r="B1488" s="1">
        <v>1151</v>
      </c>
      <c r="C1488">
        <v>1</v>
      </c>
      <c r="D1488" t="s">
        <v>816</v>
      </c>
      <c r="E1488">
        <v>3</v>
      </c>
    </row>
    <row r="1489" spans="1:5">
      <c r="A1489">
        <v>1589</v>
      </c>
      <c r="B1489" s="1">
        <v>1167</v>
      </c>
      <c r="C1489">
        <v>1</v>
      </c>
      <c r="D1489" t="s">
        <v>5310</v>
      </c>
      <c r="E1489">
        <v>1</v>
      </c>
    </row>
    <row r="1490" spans="1:5">
      <c r="A1490">
        <v>1590</v>
      </c>
      <c r="B1490" s="1">
        <v>1189</v>
      </c>
      <c r="C1490">
        <v>3</v>
      </c>
      <c r="D1490" t="s">
        <v>5311</v>
      </c>
      <c r="E1490">
        <v>5</v>
      </c>
    </row>
    <row r="1491" spans="1:5">
      <c r="A1491">
        <v>1591</v>
      </c>
      <c r="B1491" s="1">
        <v>1309</v>
      </c>
      <c r="C1491">
        <v>1</v>
      </c>
      <c r="D1491" t="s">
        <v>3923</v>
      </c>
      <c r="E1491">
        <v>3</v>
      </c>
    </row>
    <row r="1492" spans="1:5">
      <c r="A1492">
        <v>1591</v>
      </c>
      <c r="B1492" s="1">
        <v>1318</v>
      </c>
      <c r="C1492">
        <v>1</v>
      </c>
      <c r="D1492" t="s">
        <v>817</v>
      </c>
      <c r="E1492">
        <v>1</v>
      </c>
    </row>
    <row r="1493" spans="1:5">
      <c r="A1493">
        <v>1593</v>
      </c>
      <c r="B1493" s="1">
        <v>1390</v>
      </c>
      <c r="C1493">
        <v>3</v>
      </c>
      <c r="D1493" t="s">
        <v>818</v>
      </c>
      <c r="E1493">
        <v>1</v>
      </c>
    </row>
    <row r="1494" spans="1:5">
      <c r="A1494">
        <v>1595</v>
      </c>
      <c r="B1494" s="1">
        <v>1509</v>
      </c>
      <c r="C1494">
        <v>1</v>
      </c>
      <c r="D1494" t="s">
        <v>819</v>
      </c>
      <c r="E1494">
        <v>1</v>
      </c>
    </row>
    <row r="1495" spans="1:5">
      <c r="A1495">
        <v>1595</v>
      </c>
      <c r="B1495" s="1">
        <v>1517</v>
      </c>
      <c r="C1495">
        <v>1</v>
      </c>
      <c r="D1495" t="s">
        <v>5312</v>
      </c>
      <c r="E1495">
        <v>1</v>
      </c>
    </row>
    <row r="1496" spans="1:5">
      <c r="A1496">
        <v>1596</v>
      </c>
      <c r="B1496" s="1">
        <v>1513</v>
      </c>
      <c r="C1496">
        <v>1</v>
      </c>
      <c r="D1496" t="s">
        <v>5313</v>
      </c>
      <c r="E1496">
        <v>1</v>
      </c>
    </row>
    <row r="1497" spans="1:5">
      <c r="A1497">
        <v>1597</v>
      </c>
      <c r="B1497" s="1">
        <v>1555</v>
      </c>
      <c r="C1497">
        <v>1</v>
      </c>
      <c r="D1497" t="s">
        <v>820</v>
      </c>
      <c r="E1497">
        <v>1</v>
      </c>
    </row>
    <row r="1498" spans="1:5">
      <c r="A1498">
        <v>1598</v>
      </c>
      <c r="B1498" s="1">
        <v>1516</v>
      </c>
      <c r="C1498">
        <v>5</v>
      </c>
      <c r="D1498" t="s">
        <v>821</v>
      </c>
      <c r="E1498">
        <v>1</v>
      </c>
    </row>
    <row r="1499" spans="1:5">
      <c r="A1499">
        <v>1599</v>
      </c>
      <c r="B1499" s="1">
        <v>1571</v>
      </c>
      <c r="C1499">
        <v>3</v>
      </c>
      <c r="D1499" t="s">
        <v>3924</v>
      </c>
      <c r="E1499">
        <v>1</v>
      </c>
    </row>
    <row r="1500" spans="1:5">
      <c r="A1500">
        <v>1500</v>
      </c>
      <c r="B1500" s="1">
        <v>1599</v>
      </c>
      <c r="C1500">
        <v>3</v>
      </c>
      <c r="D1500" t="s">
        <v>3925</v>
      </c>
      <c r="E1500">
        <v>1</v>
      </c>
    </row>
    <row r="1501" spans="1:5">
      <c r="A1501">
        <v>1501</v>
      </c>
      <c r="B1501" s="1">
        <v>1601</v>
      </c>
      <c r="C1501">
        <v>1</v>
      </c>
      <c r="D1501" t="s">
        <v>3926</v>
      </c>
      <c r="E1501">
        <v>1</v>
      </c>
    </row>
    <row r="1502" spans="1:5">
      <c r="A1502">
        <v>1501</v>
      </c>
      <c r="B1502" s="1">
        <v>1635</v>
      </c>
      <c r="C1502">
        <v>1</v>
      </c>
      <c r="D1502" t="s">
        <v>822</v>
      </c>
      <c r="E1502">
        <v>1</v>
      </c>
    </row>
    <row r="1503" spans="1:5">
      <c r="A1503">
        <v>1503</v>
      </c>
      <c r="B1503" s="1">
        <v>1655</v>
      </c>
      <c r="C1503">
        <v>1</v>
      </c>
      <c r="D1503" t="s">
        <v>5314</v>
      </c>
      <c r="E1503">
        <v>1</v>
      </c>
    </row>
    <row r="1504" spans="1:5">
      <c r="A1504">
        <v>1505</v>
      </c>
      <c r="B1504" s="1">
        <v>1659</v>
      </c>
      <c r="C1504">
        <v>3</v>
      </c>
      <c r="D1504" t="s">
        <v>5315</v>
      </c>
      <c r="E1504">
        <v>3</v>
      </c>
    </row>
    <row r="1505" spans="1:5">
      <c r="A1505">
        <v>1505</v>
      </c>
      <c r="B1505" s="1">
        <v>1677</v>
      </c>
      <c r="C1505">
        <v>1</v>
      </c>
      <c r="D1505" t="s">
        <v>823</v>
      </c>
      <c r="E1505">
        <v>1</v>
      </c>
    </row>
    <row r="1506" spans="1:5">
      <c r="A1506">
        <v>1506</v>
      </c>
      <c r="B1506" s="1">
        <v>1700</v>
      </c>
      <c r="C1506">
        <v>1</v>
      </c>
      <c r="D1506" t="s">
        <v>824</v>
      </c>
      <c r="E1506">
        <v>5</v>
      </c>
    </row>
    <row r="1507" spans="1:5">
      <c r="A1507">
        <v>1507</v>
      </c>
      <c r="B1507" s="1">
        <v>1703</v>
      </c>
      <c r="C1507">
        <v>1</v>
      </c>
      <c r="D1507" t="s">
        <v>3927</v>
      </c>
      <c r="E1507">
        <v>1</v>
      </c>
    </row>
    <row r="1508" spans="1:5">
      <c r="A1508">
        <v>1508</v>
      </c>
      <c r="B1508" s="1">
        <v>1711</v>
      </c>
      <c r="C1508">
        <v>3</v>
      </c>
      <c r="D1508" t="s">
        <v>5316</v>
      </c>
      <c r="E1508">
        <v>5</v>
      </c>
    </row>
    <row r="1509" spans="1:5">
      <c r="A1509">
        <v>1509</v>
      </c>
      <c r="B1509" s="1">
        <v>1710</v>
      </c>
      <c r="C1509">
        <v>5</v>
      </c>
      <c r="D1509" t="s">
        <v>5317</v>
      </c>
      <c r="E1509">
        <v>5</v>
      </c>
    </row>
    <row r="1510" spans="1:5">
      <c r="A1510">
        <v>1510</v>
      </c>
      <c r="B1510" s="1">
        <v>1769</v>
      </c>
      <c r="C1510">
        <v>5</v>
      </c>
      <c r="D1510" t="s">
        <v>825</v>
      </c>
      <c r="E1510">
        <v>5</v>
      </c>
    </row>
    <row r="1511" spans="1:5">
      <c r="A1511">
        <v>1511</v>
      </c>
      <c r="B1511" s="1">
        <v>1795</v>
      </c>
      <c r="C1511">
        <v>5</v>
      </c>
      <c r="D1511" t="s">
        <v>3928</v>
      </c>
      <c r="E1511">
        <v>5</v>
      </c>
    </row>
    <row r="1512" spans="1:5">
      <c r="A1512">
        <v>1511</v>
      </c>
      <c r="B1512" s="1">
        <v>1808</v>
      </c>
      <c r="C1512">
        <v>3</v>
      </c>
      <c r="D1512" t="s">
        <v>826</v>
      </c>
      <c r="E1512">
        <v>3</v>
      </c>
    </row>
    <row r="1513" spans="1:5">
      <c r="A1513">
        <v>1513</v>
      </c>
      <c r="B1513" s="1">
        <v>1819</v>
      </c>
      <c r="C1513">
        <v>1</v>
      </c>
      <c r="D1513" t="s">
        <v>3929</v>
      </c>
      <c r="E1513">
        <v>1</v>
      </c>
    </row>
    <row r="1514" spans="1:5">
      <c r="A1514">
        <v>1515</v>
      </c>
      <c r="B1514" s="1">
        <v>1851</v>
      </c>
      <c r="C1514">
        <v>1</v>
      </c>
      <c r="D1514" t="s">
        <v>3930</v>
      </c>
      <c r="E1514">
        <v>3</v>
      </c>
    </row>
    <row r="1515" spans="1:5">
      <c r="A1515">
        <v>1515</v>
      </c>
      <c r="B1515" s="1">
        <v>1875</v>
      </c>
      <c r="C1515">
        <v>5</v>
      </c>
      <c r="D1515" t="s">
        <v>827</v>
      </c>
      <c r="E1515">
        <v>5</v>
      </c>
    </row>
    <row r="1516" spans="1:5">
      <c r="A1516">
        <v>1516</v>
      </c>
      <c r="B1516" s="1">
        <v>1876</v>
      </c>
      <c r="C1516">
        <v>1</v>
      </c>
      <c r="D1516" t="s">
        <v>5318</v>
      </c>
      <c r="E1516">
        <v>1</v>
      </c>
    </row>
    <row r="1517" spans="1:5">
      <c r="A1517">
        <v>1517</v>
      </c>
      <c r="B1517" s="1">
        <v>1881</v>
      </c>
      <c r="C1517">
        <v>1</v>
      </c>
      <c r="D1517" t="s">
        <v>3931</v>
      </c>
      <c r="E1517">
        <v>5</v>
      </c>
    </row>
    <row r="1518" spans="1:5">
      <c r="A1518">
        <v>1518</v>
      </c>
      <c r="B1518" s="1">
        <v>1898</v>
      </c>
      <c r="C1518">
        <v>1</v>
      </c>
      <c r="D1518" t="s">
        <v>3932</v>
      </c>
      <c r="E1518">
        <v>1</v>
      </c>
    </row>
    <row r="1519" spans="1:5">
      <c r="A1519">
        <v>1519</v>
      </c>
      <c r="B1519" s="1">
        <v>1916</v>
      </c>
      <c r="C1519">
        <v>3</v>
      </c>
      <c r="D1519" t="s">
        <v>828</v>
      </c>
      <c r="E1519">
        <v>5</v>
      </c>
    </row>
    <row r="1520" spans="1:5">
      <c r="A1520">
        <v>1510</v>
      </c>
      <c r="B1520" s="1">
        <v>1919</v>
      </c>
      <c r="C1520">
        <v>1</v>
      </c>
      <c r="D1520" t="s">
        <v>829</v>
      </c>
      <c r="E1520">
        <v>1</v>
      </c>
    </row>
    <row r="1521" spans="1:5">
      <c r="A1521">
        <v>1511</v>
      </c>
      <c r="B1521" s="1">
        <v>1930</v>
      </c>
      <c r="C1521">
        <v>1</v>
      </c>
      <c r="D1521" t="s">
        <v>830</v>
      </c>
      <c r="E1521">
        <v>1</v>
      </c>
    </row>
    <row r="1522" spans="1:5">
      <c r="A1522">
        <v>1511</v>
      </c>
      <c r="B1522" s="1">
        <v>1935</v>
      </c>
      <c r="C1522">
        <v>5</v>
      </c>
      <c r="D1522" t="s">
        <v>831</v>
      </c>
      <c r="E1522">
        <v>5</v>
      </c>
    </row>
    <row r="1523" spans="1:5">
      <c r="A1523">
        <v>1513</v>
      </c>
      <c r="B1523" s="1">
        <v>1937</v>
      </c>
      <c r="C1523">
        <v>3</v>
      </c>
      <c r="D1523" t="s">
        <v>5319</v>
      </c>
      <c r="E1523">
        <v>3</v>
      </c>
    </row>
    <row r="1524" spans="1:5">
      <c r="A1524">
        <v>1515</v>
      </c>
      <c r="B1524" s="1">
        <v>1989</v>
      </c>
      <c r="C1524">
        <v>5</v>
      </c>
      <c r="D1524" t="s">
        <v>5320</v>
      </c>
      <c r="E1524">
        <v>5</v>
      </c>
    </row>
    <row r="1525" spans="1:5">
      <c r="A1525">
        <v>1515</v>
      </c>
      <c r="B1525" s="1">
        <v>1996</v>
      </c>
      <c r="C1525">
        <v>3</v>
      </c>
      <c r="D1525" t="s">
        <v>832</v>
      </c>
      <c r="E1525">
        <v>3</v>
      </c>
    </row>
    <row r="1526" spans="1:5">
      <c r="A1526">
        <v>1516</v>
      </c>
      <c r="B1526" s="1">
        <v>1100</v>
      </c>
      <c r="C1526">
        <v>1</v>
      </c>
      <c r="D1526" t="s">
        <v>5321</v>
      </c>
      <c r="E1526">
        <v>3</v>
      </c>
    </row>
    <row r="1527" spans="1:5">
      <c r="A1527">
        <v>1517</v>
      </c>
      <c r="B1527" s="1">
        <v>1103</v>
      </c>
      <c r="C1527">
        <v>1</v>
      </c>
      <c r="D1527" t="s">
        <v>833</v>
      </c>
      <c r="E1527">
        <v>1</v>
      </c>
    </row>
    <row r="1528" spans="1:5">
      <c r="A1528">
        <v>1518</v>
      </c>
      <c r="B1528" s="1">
        <v>1130</v>
      </c>
      <c r="C1528">
        <v>3</v>
      </c>
      <c r="D1528" t="s">
        <v>834</v>
      </c>
      <c r="E1528">
        <v>5</v>
      </c>
    </row>
    <row r="1529" spans="1:5">
      <c r="A1529">
        <v>1519</v>
      </c>
      <c r="B1529" s="1">
        <v>1131</v>
      </c>
      <c r="C1529">
        <v>1</v>
      </c>
      <c r="D1529" t="s">
        <v>835</v>
      </c>
      <c r="E1529">
        <v>1</v>
      </c>
    </row>
    <row r="1530" spans="1:5">
      <c r="A1530">
        <v>1530</v>
      </c>
      <c r="B1530" s="1">
        <v>1133</v>
      </c>
      <c r="C1530">
        <v>3</v>
      </c>
      <c r="D1530" t="s">
        <v>5322</v>
      </c>
      <c r="E1530">
        <v>3</v>
      </c>
    </row>
    <row r="1531" spans="1:5">
      <c r="A1531">
        <v>1531</v>
      </c>
      <c r="B1531" s="1">
        <v>1159</v>
      </c>
      <c r="C1531">
        <v>1</v>
      </c>
      <c r="D1531" t="s">
        <v>836</v>
      </c>
      <c r="E1531">
        <v>1</v>
      </c>
    </row>
    <row r="1532" spans="1:5">
      <c r="A1532">
        <v>1531</v>
      </c>
      <c r="B1532" s="1">
        <v>1155</v>
      </c>
      <c r="C1532">
        <v>1</v>
      </c>
      <c r="D1532" t="s">
        <v>5323</v>
      </c>
      <c r="E1532">
        <v>1</v>
      </c>
    </row>
    <row r="1533" spans="1:5">
      <c r="A1533">
        <v>1533</v>
      </c>
      <c r="B1533" s="1">
        <v>1111</v>
      </c>
      <c r="C1533">
        <v>1</v>
      </c>
      <c r="D1533" t="s">
        <v>837</v>
      </c>
      <c r="E1533">
        <v>1</v>
      </c>
    </row>
    <row r="1534" spans="1:5">
      <c r="A1534">
        <v>1535</v>
      </c>
      <c r="B1534" s="1">
        <v>1117</v>
      </c>
      <c r="C1534">
        <v>1</v>
      </c>
      <c r="D1534" t="s">
        <v>3933</v>
      </c>
      <c r="E1534">
        <v>3</v>
      </c>
    </row>
    <row r="1535" spans="1:5">
      <c r="A1535">
        <v>1535</v>
      </c>
      <c r="B1535" s="1">
        <v>1131</v>
      </c>
      <c r="C1535">
        <v>1</v>
      </c>
      <c r="D1535" t="s">
        <v>5324</v>
      </c>
      <c r="E1535">
        <v>1</v>
      </c>
    </row>
    <row r="1536" spans="1:5">
      <c r="A1536">
        <v>1536</v>
      </c>
      <c r="B1536" s="1">
        <v>1151</v>
      </c>
      <c r="C1536">
        <v>3</v>
      </c>
      <c r="D1536" t="s">
        <v>838</v>
      </c>
      <c r="E1536">
        <v>3</v>
      </c>
    </row>
    <row r="1537" spans="1:5">
      <c r="A1537">
        <v>1537</v>
      </c>
      <c r="B1537" s="1">
        <v>1159</v>
      </c>
      <c r="C1537">
        <v>1</v>
      </c>
      <c r="D1537" t="s">
        <v>3934</v>
      </c>
      <c r="E1537">
        <v>1</v>
      </c>
    </row>
    <row r="1538" spans="1:5">
      <c r="A1538">
        <v>1538</v>
      </c>
      <c r="B1538" s="1">
        <v>1163</v>
      </c>
      <c r="C1538">
        <v>5</v>
      </c>
      <c r="D1538" t="s">
        <v>839</v>
      </c>
      <c r="E1538">
        <v>5</v>
      </c>
    </row>
    <row r="1539" spans="1:5">
      <c r="A1539">
        <v>1539</v>
      </c>
      <c r="B1539" s="1">
        <v>1315</v>
      </c>
      <c r="C1539">
        <v>1</v>
      </c>
      <c r="D1539" t="s">
        <v>5325</v>
      </c>
      <c r="E1539">
        <v>3</v>
      </c>
    </row>
    <row r="1540" spans="1:5">
      <c r="A1540">
        <v>1550</v>
      </c>
      <c r="B1540" s="1">
        <v>1353</v>
      </c>
      <c r="C1540">
        <v>3</v>
      </c>
      <c r="D1540" t="s">
        <v>3935</v>
      </c>
      <c r="E1540">
        <v>1</v>
      </c>
    </row>
    <row r="1541" spans="1:5">
      <c r="A1541">
        <v>1551</v>
      </c>
      <c r="B1541" s="1">
        <v>1378</v>
      </c>
      <c r="C1541">
        <v>3</v>
      </c>
      <c r="D1541" t="s">
        <v>3936</v>
      </c>
      <c r="E1541">
        <v>5</v>
      </c>
    </row>
    <row r="1542" spans="1:5">
      <c r="A1542">
        <v>1551</v>
      </c>
      <c r="B1542" s="1">
        <v>1505</v>
      </c>
      <c r="C1542">
        <v>1</v>
      </c>
      <c r="D1542" t="s">
        <v>840</v>
      </c>
      <c r="E1542">
        <v>1</v>
      </c>
    </row>
    <row r="1543" spans="1:5">
      <c r="A1543">
        <v>1553</v>
      </c>
      <c r="B1543" s="1">
        <v>1550</v>
      </c>
      <c r="C1543">
        <v>1</v>
      </c>
      <c r="D1543" t="s">
        <v>841</v>
      </c>
      <c r="E1543">
        <v>1</v>
      </c>
    </row>
    <row r="1544" spans="1:5">
      <c r="A1544">
        <v>1555</v>
      </c>
      <c r="B1544" s="1">
        <v>1561</v>
      </c>
      <c r="C1544">
        <v>5</v>
      </c>
      <c r="D1544" t="s">
        <v>842</v>
      </c>
      <c r="E1544">
        <v>5</v>
      </c>
    </row>
    <row r="1545" spans="1:5">
      <c r="A1545">
        <v>1555</v>
      </c>
      <c r="B1545" s="1">
        <v>1571</v>
      </c>
      <c r="C1545">
        <v>3</v>
      </c>
      <c r="D1545" t="s">
        <v>843</v>
      </c>
      <c r="E1545">
        <v>3</v>
      </c>
    </row>
    <row r="1546" spans="1:5">
      <c r="A1546">
        <v>1556</v>
      </c>
      <c r="B1546" s="1">
        <v>1576</v>
      </c>
      <c r="C1546">
        <v>5</v>
      </c>
      <c r="D1546" t="s">
        <v>844</v>
      </c>
      <c r="E1546">
        <v>3</v>
      </c>
    </row>
    <row r="1547" spans="1:5">
      <c r="A1547">
        <v>1557</v>
      </c>
      <c r="B1547" s="1">
        <v>1586</v>
      </c>
      <c r="C1547">
        <v>1</v>
      </c>
      <c r="D1547" t="s">
        <v>5326</v>
      </c>
      <c r="E1547">
        <v>1</v>
      </c>
    </row>
    <row r="1548" spans="1:5">
      <c r="A1548">
        <v>1558</v>
      </c>
      <c r="B1548" s="1">
        <v>1593</v>
      </c>
      <c r="C1548">
        <v>5</v>
      </c>
      <c r="D1548" t="s">
        <v>845</v>
      </c>
      <c r="E1548">
        <v>5</v>
      </c>
    </row>
    <row r="1549" spans="1:5">
      <c r="A1549">
        <v>1559</v>
      </c>
      <c r="B1549" s="1">
        <v>1601</v>
      </c>
      <c r="C1549">
        <v>3</v>
      </c>
      <c r="D1549" t="s">
        <v>846</v>
      </c>
      <c r="E1549">
        <v>1</v>
      </c>
    </row>
    <row r="1550" spans="1:5">
      <c r="A1550">
        <v>1550</v>
      </c>
      <c r="B1550" s="1">
        <v>1651</v>
      </c>
      <c r="C1550">
        <v>1</v>
      </c>
      <c r="D1550" t="s">
        <v>3937</v>
      </c>
      <c r="E1550">
        <v>5</v>
      </c>
    </row>
    <row r="1551" spans="1:5">
      <c r="A1551">
        <v>1551</v>
      </c>
      <c r="B1551" s="1">
        <v>1656</v>
      </c>
      <c r="C1551">
        <v>5</v>
      </c>
      <c r="D1551" t="s">
        <v>847</v>
      </c>
      <c r="E1551">
        <v>5</v>
      </c>
    </row>
    <row r="1552" spans="1:5">
      <c r="A1552">
        <v>1551</v>
      </c>
      <c r="B1552" s="1">
        <v>1655</v>
      </c>
      <c r="C1552">
        <v>3</v>
      </c>
      <c r="D1552" t="s">
        <v>848</v>
      </c>
      <c r="E1552">
        <v>3</v>
      </c>
    </row>
    <row r="1553" spans="1:5">
      <c r="A1553">
        <v>1553</v>
      </c>
      <c r="B1553" s="1">
        <v>1671</v>
      </c>
      <c r="C1553">
        <v>3</v>
      </c>
      <c r="D1553" t="s">
        <v>849</v>
      </c>
      <c r="E1553">
        <v>1</v>
      </c>
    </row>
    <row r="1554" spans="1:5">
      <c r="A1554">
        <v>1555</v>
      </c>
      <c r="B1554" s="1">
        <v>1675</v>
      </c>
      <c r="C1554">
        <v>1</v>
      </c>
      <c r="D1554" t="s">
        <v>5327</v>
      </c>
      <c r="E1554">
        <v>1</v>
      </c>
    </row>
    <row r="1555" spans="1:5">
      <c r="A1555">
        <v>1555</v>
      </c>
      <c r="B1555" s="1">
        <v>1681</v>
      </c>
      <c r="C1555">
        <v>1</v>
      </c>
      <c r="D1555" t="s">
        <v>5328</v>
      </c>
      <c r="E1555">
        <v>1</v>
      </c>
    </row>
    <row r="1556" spans="1:5">
      <c r="A1556">
        <v>1556</v>
      </c>
      <c r="B1556" s="1">
        <v>1693</v>
      </c>
      <c r="C1556">
        <v>3</v>
      </c>
      <c r="D1556" t="s">
        <v>5329</v>
      </c>
      <c r="E1556">
        <v>5</v>
      </c>
    </row>
    <row r="1557" spans="1:5">
      <c r="A1557">
        <v>1557</v>
      </c>
      <c r="B1557" s="1">
        <v>1701</v>
      </c>
      <c r="C1557">
        <v>1</v>
      </c>
      <c r="D1557" t="s">
        <v>5330</v>
      </c>
      <c r="E1557">
        <v>5</v>
      </c>
    </row>
    <row r="1558" spans="1:5">
      <c r="A1558">
        <v>1558</v>
      </c>
      <c r="B1558" s="1">
        <v>1750</v>
      </c>
      <c r="C1558">
        <v>5</v>
      </c>
      <c r="D1558" t="s">
        <v>850</v>
      </c>
      <c r="E1558">
        <v>1</v>
      </c>
    </row>
    <row r="1559" spans="1:5">
      <c r="A1559">
        <v>1559</v>
      </c>
      <c r="B1559" s="1">
        <v>1761</v>
      </c>
      <c r="C1559">
        <v>1</v>
      </c>
      <c r="D1559" t="s">
        <v>5331</v>
      </c>
      <c r="E1559">
        <v>1</v>
      </c>
    </row>
    <row r="1560" spans="1:5">
      <c r="A1560">
        <v>1560</v>
      </c>
      <c r="B1560" s="1">
        <v>1780</v>
      </c>
      <c r="C1560">
        <v>3</v>
      </c>
      <c r="D1560" t="s">
        <v>5332</v>
      </c>
      <c r="E1560">
        <v>5</v>
      </c>
    </row>
    <row r="1561" spans="1:5">
      <c r="A1561">
        <v>1561</v>
      </c>
      <c r="B1561" s="1">
        <v>1790</v>
      </c>
      <c r="C1561">
        <v>3</v>
      </c>
      <c r="D1561" t="s">
        <v>851</v>
      </c>
      <c r="E1561">
        <v>3</v>
      </c>
    </row>
    <row r="1562" spans="1:5">
      <c r="A1562">
        <v>1561</v>
      </c>
      <c r="B1562" s="1">
        <v>1817</v>
      </c>
      <c r="C1562">
        <v>1</v>
      </c>
      <c r="D1562" t="s">
        <v>852</v>
      </c>
      <c r="E1562">
        <v>1</v>
      </c>
    </row>
    <row r="1563" spans="1:5">
      <c r="A1563">
        <v>1563</v>
      </c>
      <c r="B1563" s="1">
        <v>1851</v>
      </c>
      <c r="C1563">
        <v>1</v>
      </c>
      <c r="D1563" t="s">
        <v>3938</v>
      </c>
      <c r="E1563">
        <v>1</v>
      </c>
    </row>
    <row r="1564" spans="1:5">
      <c r="A1564">
        <v>1565</v>
      </c>
      <c r="B1564" s="1">
        <v>1859</v>
      </c>
      <c r="C1564">
        <v>1</v>
      </c>
      <c r="D1564" t="s">
        <v>5333</v>
      </c>
      <c r="E1564">
        <v>5</v>
      </c>
    </row>
    <row r="1565" spans="1:5">
      <c r="A1565">
        <v>1565</v>
      </c>
      <c r="B1565" s="1">
        <v>1897</v>
      </c>
      <c r="C1565">
        <v>3</v>
      </c>
      <c r="D1565" t="s">
        <v>853</v>
      </c>
      <c r="E1565">
        <v>5</v>
      </c>
    </row>
    <row r="1566" spans="1:5">
      <c r="A1566">
        <v>1566</v>
      </c>
      <c r="B1566" s="1">
        <v>1906</v>
      </c>
      <c r="C1566">
        <v>1</v>
      </c>
      <c r="D1566" t="s">
        <v>854</v>
      </c>
      <c r="E1566">
        <v>1</v>
      </c>
    </row>
    <row r="1567" spans="1:5">
      <c r="A1567">
        <v>1567</v>
      </c>
      <c r="B1567" s="1">
        <v>1953</v>
      </c>
      <c r="C1567">
        <v>3</v>
      </c>
      <c r="D1567" t="s">
        <v>855</v>
      </c>
      <c r="E1567">
        <v>3</v>
      </c>
    </row>
    <row r="1568" spans="1:5">
      <c r="A1568">
        <v>1568</v>
      </c>
      <c r="B1568" s="1">
        <v>1965</v>
      </c>
      <c r="C1568">
        <v>5</v>
      </c>
      <c r="D1568" t="s">
        <v>856</v>
      </c>
      <c r="E1568">
        <v>5</v>
      </c>
    </row>
    <row r="1569" spans="1:5">
      <c r="A1569">
        <v>1569</v>
      </c>
      <c r="B1569" s="1">
        <v>1975</v>
      </c>
      <c r="C1569">
        <v>5</v>
      </c>
      <c r="D1569" t="s">
        <v>857</v>
      </c>
      <c r="E1569">
        <v>5</v>
      </c>
    </row>
    <row r="1570" spans="1:5">
      <c r="A1570">
        <v>1570</v>
      </c>
      <c r="B1570" s="1">
        <v>1993</v>
      </c>
      <c r="C1570">
        <v>5</v>
      </c>
      <c r="D1570" t="s">
        <v>3939</v>
      </c>
      <c r="E1570">
        <v>5</v>
      </c>
    </row>
    <row r="1571" spans="1:5">
      <c r="A1571">
        <v>1571</v>
      </c>
      <c r="B1571" s="1">
        <v>3015</v>
      </c>
      <c r="C1571">
        <v>1</v>
      </c>
      <c r="D1571" t="s">
        <v>3940</v>
      </c>
      <c r="E1571">
        <v>1</v>
      </c>
    </row>
    <row r="1572" spans="1:5">
      <c r="A1572">
        <v>1571</v>
      </c>
      <c r="B1572" s="1">
        <v>3051</v>
      </c>
      <c r="C1572">
        <v>1</v>
      </c>
      <c r="D1572" t="s">
        <v>858</v>
      </c>
      <c r="E1572">
        <v>1</v>
      </c>
    </row>
    <row r="1573" spans="1:5">
      <c r="A1573">
        <v>1573</v>
      </c>
      <c r="B1573" s="1">
        <v>3055</v>
      </c>
      <c r="C1573">
        <v>3</v>
      </c>
      <c r="D1573" t="s">
        <v>3941</v>
      </c>
      <c r="E1573">
        <v>3</v>
      </c>
    </row>
    <row r="1574" spans="1:5">
      <c r="A1574">
        <v>1575</v>
      </c>
      <c r="B1574" s="1">
        <v>3056</v>
      </c>
      <c r="C1574">
        <v>3</v>
      </c>
      <c r="D1574" t="s">
        <v>5334</v>
      </c>
      <c r="E1574">
        <v>3</v>
      </c>
    </row>
    <row r="1575" spans="1:5">
      <c r="A1575">
        <v>1575</v>
      </c>
      <c r="B1575" s="1">
        <v>3070</v>
      </c>
      <c r="C1575">
        <v>5</v>
      </c>
      <c r="D1575" t="s">
        <v>3942</v>
      </c>
      <c r="E1575">
        <v>5</v>
      </c>
    </row>
    <row r="1576" spans="1:5">
      <c r="A1576">
        <v>1576</v>
      </c>
      <c r="B1576" s="1">
        <v>3081</v>
      </c>
      <c r="C1576">
        <v>1</v>
      </c>
      <c r="D1576" t="s">
        <v>859</v>
      </c>
      <c r="E1576">
        <v>3</v>
      </c>
    </row>
    <row r="1577" spans="1:5">
      <c r="A1577">
        <v>1577</v>
      </c>
      <c r="B1577" s="1">
        <v>3153</v>
      </c>
      <c r="C1577">
        <v>1</v>
      </c>
      <c r="D1577" t="s">
        <v>860</v>
      </c>
      <c r="E1577">
        <v>3</v>
      </c>
    </row>
    <row r="1578" spans="1:5">
      <c r="A1578">
        <v>1578</v>
      </c>
      <c r="B1578" s="1">
        <v>3155</v>
      </c>
      <c r="C1578">
        <v>1</v>
      </c>
      <c r="D1578" t="s">
        <v>861</v>
      </c>
      <c r="E1578">
        <v>1</v>
      </c>
    </row>
    <row r="1579" spans="1:5">
      <c r="A1579">
        <v>1579</v>
      </c>
      <c r="B1579" s="1">
        <v>3156</v>
      </c>
      <c r="C1579">
        <v>3</v>
      </c>
      <c r="D1579" t="s">
        <v>862</v>
      </c>
      <c r="E1579">
        <v>3</v>
      </c>
    </row>
    <row r="1580" spans="1:5">
      <c r="A1580">
        <v>1580</v>
      </c>
      <c r="B1580" s="1">
        <v>3161</v>
      </c>
      <c r="C1580">
        <v>1</v>
      </c>
      <c r="D1580" t="s">
        <v>3943</v>
      </c>
      <c r="E1580">
        <v>5</v>
      </c>
    </row>
    <row r="1581" spans="1:5">
      <c r="A1581">
        <v>1581</v>
      </c>
      <c r="B1581" s="1">
        <v>3165</v>
      </c>
      <c r="C1581">
        <v>1</v>
      </c>
      <c r="D1581" t="s">
        <v>863</v>
      </c>
      <c r="E1581">
        <v>1</v>
      </c>
    </row>
    <row r="1582" spans="1:5">
      <c r="A1582">
        <v>1581</v>
      </c>
      <c r="B1582" s="1">
        <v>3101</v>
      </c>
      <c r="C1582">
        <v>5</v>
      </c>
      <c r="D1582" t="s">
        <v>5335</v>
      </c>
      <c r="E1582">
        <v>3</v>
      </c>
    </row>
    <row r="1583" spans="1:5">
      <c r="A1583">
        <v>1583</v>
      </c>
      <c r="B1583" s="1">
        <v>3138</v>
      </c>
      <c r="C1583">
        <v>5</v>
      </c>
      <c r="D1583" t="s">
        <v>864</v>
      </c>
      <c r="E1583">
        <v>5</v>
      </c>
    </row>
    <row r="1584" spans="1:5">
      <c r="A1584">
        <v>1585</v>
      </c>
      <c r="B1584" s="1">
        <v>3156</v>
      </c>
      <c r="C1584">
        <v>3</v>
      </c>
      <c r="D1584" t="s">
        <v>5336</v>
      </c>
      <c r="E1584">
        <v>5</v>
      </c>
    </row>
    <row r="1585" spans="1:5">
      <c r="A1585">
        <v>1585</v>
      </c>
      <c r="B1585" s="1">
        <v>3158</v>
      </c>
      <c r="C1585">
        <v>1</v>
      </c>
      <c r="D1585" t="s">
        <v>5337</v>
      </c>
      <c r="E1585">
        <v>5</v>
      </c>
    </row>
    <row r="1586" spans="1:5">
      <c r="A1586">
        <v>1586</v>
      </c>
      <c r="B1586" s="1">
        <v>3185</v>
      </c>
      <c r="C1586">
        <v>5</v>
      </c>
      <c r="D1586" t="s">
        <v>865</v>
      </c>
      <c r="E1586">
        <v>3</v>
      </c>
    </row>
    <row r="1587" spans="1:5">
      <c r="A1587">
        <v>1587</v>
      </c>
      <c r="B1587" s="1">
        <v>3189</v>
      </c>
      <c r="C1587">
        <v>1</v>
      </c>
      <c r="D1587" t="s">
        <v>3944</v>
      </c>
      <c r="E1587">
        <v>1</v>
      </c>
    </row>
    <row r="1588" spans="1:5">
      <c r="A1588">
        <v>1588</v>
      </c>
      <c r="B1588" s="1">
        <v>3190</v>
      </c>
      <c r="C1588">
        <v>1</v>
      </c>
      <c r="D1588" t="s">
        <v>3945</v>
      </c>
      <c r="E1588">
        <v>1</v>
      </c>
    </row>
    <row r="1589" spans="1:5">
      <c r="A1589">
        <v>1589</v>
      </c>
      <c r="B1589" s="1">
        <v>3319</v>
      </c>
      <c r="C1589">
        <v>3</v>
      </c>
      <c r="D1589" t="s">
        <v>5338</v>
      </c>
      <c r="E1589">
        <v>1</v>
      </c>
    </row>
    <row r="1590" spans="1:5">
      <c r="A1590">
        <v>1590</v>
      </c>
      <c r="B1590" s="1">
        <v>3381</v>
      </c>
      <c r="C1590">
        <v>1</v>
      </c>
      <c r="D1590" t="s">
        <v>866</v>
      </c>
      <c r="E1590">
        <v>3</v>
      </c>
    </row>
    <row r="1591" spans="1:5">
      <c r="A1591">
        <v>1591</v>
      </c>
      <c r="B1591" s="1">
        <v>3387</v>
      </c>
      <c r="C1591">
        <v>3</v>
      </c>
      <c r="D1591" t="s">
        <v>5339</v>
      </c>
      <c r="E1591">
        <v>3</v>
      </c>
    </row>
    <row r="1592" spans="1:5">
      <c r="A1592">
        <v>1591</v>
      </c>
      <c r="B1592" s="1">
        <v>3391</v>
      </c>
      <c r="C1592">
        <v>1</v>
      </c>
      <c r="D1592" t="s">
        <v>867</v>
      </c>
      <c r="E1592">
        <v>1</v>
      </c>
    </row>
    <row r="1593" spans="1:5">
      <c r="A1593">
        <v>1593</v>
      </c>
      <c r="B1593" s="1">
        <v>3395</v>
      </c>
      <c r="C1593">
        <v>1</v>
      </c>
      <c r="D1593" t="s">
        <v>868</v>
      </c>
      <c r="E1593">
        <v>3</v>
      </c>
    </row>
    <row r="1594" spans="1:5">
      <c r="A1594">
        <v>1595</v>
      </c>
      <c r="B1594" s="1">
        <v>3556</v>
      </c>
      <c r="C1594">
        <v>3</v>
      </c>
      <c r="D1594" t="s">
        <v>3946</v>
      </c>
      <c r="E1594">
        <v>3</v>
      </c>
    </row>
    <row r="1595" spans="1:5">
      <c r="A1595">
        <v>1595</v>
      </c>
      <c r="B1595" s="1">
        <v>3551</v>
      </c>
      <c r="C1595">
        <v>5</v>
      </c>
      <c r="D1595" t="s">
        <v>3947</v>
      </c>
      <c r="E1595">
        <v>5</v>
      </c>
    </row>
    <row r="1596" spans="1:5">
      <c r="A1596">
        <v>1596</v>
      </c>
      <c r="B1596" s="1">
        <v>3561</v>
      </c>
      <c r="C1596">
        <v>1</v>
      </c>
      <c r="D1596" t="s">
        <v>3948</v>
      </c>
      <c r="E1596">
        <v>1</v>
      </c>
    </row>
    <row r="1597" spans="1:5">
      <c r="A1597">
        <v>1597</v>
      </c>
      <c r="B1597" s="1">
        <v>3571</v>
      </c>
      <c r="C1597">
        <v>1</v>
      </c>
      <c r="D1597" t="s">
        <v>3949</v>
      </c>
      <c r="E1597">
        <v>1</v>
      </c>
    </row>
    <row r="1598" spans="1:5">
      <c r="A1598">
        <v>1598</v>
      </c>
      <c r="B1598" s="1">
        <v>3587</v>
      </c>
      <c r="C1598">
        <v>1</v>
      </c>
      <c r="D1598" t="s">
        <v>869</v>
      </c>
      <c r="E1598">
        <v>1</v>
      </c>
    </row>
    <row r="1599" spans="1:5">
      <c r="A1599">
        <v>1599</v>
      </c>
      <c r="B1599" s="1">
        <v>3595</v>
      </c>
      <c r="C1599">
        <v>3</v>
      </c>
      <c r="D1599" t="s">
        <v>870</v>
      </c>
      <c r="E1599">
        <v>3</v>
      </c>
    </row>
    <row r="1600" spans="1:5">
      <c r="A1600">
        <v>1600</v>
      </c>
      <c r="B1600" s="1">
        <v>3515</v>
      </c>
      <c r="C1600">
        <v>5</v>
      </c>
      <c r="D1600" t="s">
        <v>3950</v>
      </c>
      <c r="E1600">
        <v>1</v>
      </c>
    </row>
    <row r="1601" spans="1:5">
      <c r="A1601">
        <v>1601</v>
      </c>
      <c r="B1601" s="1">
        <v>3530</v>
      </c>
      <c r="C1601">
        <v>1</v>
      </c>
      <c r="D1601" t="s">
        <v>871</v>
      </c>
      <c r="E1601">
        <v>1</v>
      </c>
    </row>
    <row r="1602" spans="1:5">
      <c r="A1602">
        <v>1601</v>
      </c>
      <c r="B1602" s="1">
        <v>3535</v>
      </c>
      <c r="C1602">
        <v>1</v>
      </c>
      <c r="D1602" t="s">
        <v>872</v>
      </c>
      <c r="E1602">
        <v>1</v>
      </c>
    </row>
    <row r="1603" spans="1:5">
      <c r="A1603">
        <v>1603</v>
      </c>
      <c r="B1603" s="1">
        <v>3568</v>
      </c>
      <c r="C1603">
        <v>1</v>
      </c>
      <c r="D1603" t="s">
        <v>5340</v>
      </c>
      <c r="E1603">
        <v>1</v>
      </c>
    </row>
    <row r="1604" spans="1:5">
      <c r="A1604">
        <v>1605</v>
      </c>
      <c r="B1604" s="1">
        <v>3579</v>
      </c>
      <c r="C1604">
        <v>1</v>
      </c>
      <c r="D1604" t="s">
        <v>3951</v>
      </c>
      <c r="E1604">
        <v>1</v>
      </c>
    </row>
    <row r="1605" spans="1:5">
      <c r="A1605">
        <v>1605</v>
      </c>
      <c r="B1605" s="1">
        <v>3585</v>
      </c>
      <c r="C1605">
        <v>5</v>
      </c>
      <c r="D1605" t="s">
        <v>873</v>
      </c>
      <c r="E1605">
        <v>3</v>
      </c>
    </row>
    <row r="1606" spans="1:5">
      <c r="A1606">
        <v>1606</v>
      </c>
      <c r="B1606" s="1">
        <v>3613</v>
      </c>
      <c r="C1606">
        <v>1</v>
      </c>
      <c r="D1606" t="s">
        <v>874</v>
      </c>
      <c r="E1606">
        <v>5</v>
      </c>
    </row>
    <row r="1607" spans="1:5">
      <c r="A1607">
        <v>1607</v>
      </c>
      <c r="B1607" s="1">
        <v>3665</v>
      </c>
      <c r="C1607">
        <v>1</v>
      </c>
      <c r="D1607" t="s">
        <v>875</v>
      </c>
      <c r="E1607">
        <v>1</v>
      </c>
    </row>
    <row r="1608" spans="1:5">
      <c r="A1608">
        <v>1608</v>
      </c>
      <c r="B1608" s="1">
        <v>3695</v>
      </c>
      <c r="C1608">
        <v>1</v>
      </c>
      <c r="D1608" t="s">
        <v>3952</v>
      </c>
      <c r="E1608">
        <v>1</v>
      </c>
    </row>
    <row r="1609" spans="1:5">
      <c r="A1609">
        <v>1609</v>
      </c>
      <c r="B1609" s="1">
        <v>3705</v>
      </c>
      <c r="C1609">
        <v>3</v>
      </c>
      <c r="D1609" t="s">
        <v>5341</v>
      </c>
      <c r="E1609">
        <v>5</v>
      </c>
    </row>
    <row r="1610" spans="1:5">
      <c r="A1610">
        <v>1610</v>
      </c>
      <c r="B1610" s="1">
        <v>3751</v>
      </c>
      <c r="C1610">
        <v>1</v>
      </c>
      <c r="D1610" t="s">
        <v>5342</v>
      </c>
      <c r="E1610">
        <v>3</v>
      </c>
    </row>
    <row r="1611" spans="1:5">
      <c r="A1611">
        <v>1611</v>
      </c>
      <c r="B1611" s="1">
        <v>3765</v>
      </c>
      <c r="C1611">
        <v>1</v>
      </c>
      <c r="D1611" t="s">
        <v>5343</v>
      </c>
      <c r="E1611">
        <v>1</v>
      </c>
    </row>
    <row r="1612" spans="1:5">
      <c r="A1612">
        <v>1611</v>
      </c>
      <c r="B1612" s="1">
        <v>3805</v>
      </c>
      <c r="C1612">
        <v>3</v>
      </c>
      <c r="D1612" t="s">
        <v>876</v>
      </c>
      <c r="E1612">
        <v>5</v>
      </c>
    </row>
    <row r="1613" spans="1:5">
      <c r="A1613">
        <v>1613</v>
      </c>
      <c r="B1613" s="1">
        <v>3808</v>
      </c>
      <c r="C1613">
        <v>1</v>
      </c>
      <c r="D1613" t="s">
        <v>877</v>
      </c>
      <c r="E1613">
        <v>1</v>
      </c>
    </row>
    <row r="1614" spans="1:5">
      <c r="A1614">
        <v>1615</v>
      </c>
      <c r="B1614" s="1">
        <v>3813</v>
      </c>
      <c r="C1614">
        <v>1</v>
      </c>
      <c r="D1614" t="s">
        <v>3953</v>
      </c>
      <c r="E1614">
        <v>1</v>
      </c>
    </row>
    <row r="1615" spans="1:5">
      <c r="A1615">
        <v>1615</v>
      </c>
      <c r="B1615" s="1">
        <v>3830</v>
      </c>
      <c r="C1615">
        <v>1</v>
      </c>
      <c r="D1615" t="s">
        <v>3954</v>
      </c>
      <c r="E1615">
        <v>3</v>
      </c>
    </row>
    <row r="1616" spans="1:5">
      <c r="A1616">
        <v>1616</v>
      </c>
      <c r="B1616" s="1">
        <v>3865</v>
      </c>
      <c r="C1616">
        <v>5</v>
      </c>
      <c r="D1616" t="s">
        <v>3955</v>
      </c>
      <c r="E1616">
        <v>1</v>
      </c>
    </row>
    <row r="1617" spans="1:5">
      <c r="A1617">
        <v>1617</v>
      </c>
      <c r="B1617" s="1">
        <v>3870</v>
      </c>
      <c r="C1617">
        <v>1</v>
      </c>
      <c r="D1617" t="s">
        <v>5344</v>
      </c>
      <c r="E1617">
        <v>1</v>
      </c>
    </row>
    <row r="1618" spans="1:5">
      <c r="A1618">
        <v>1618</v>
      </c>
      <c r="B1618" s="1">
        <v>3876</v>
      </c>
      <c r="C1618">
        <v>1</v>
      </c>
      <c r="D1618" t="s">
        <v>878</v>
      </c>
      <c r="E1618">
        <v>3</v>
      </c>
    </row>
    <row r="1619" spans="1:5">
      <c r="A1619">
        <v>1619</v>
      </c>
      <c r="B1619" s="1">
        <v>3890</v>
      </c>
      <c r="C1619">
        <v>1</v>
      </c>
      <c r="D1619" t="s">
        <v>5345</v>
      </c>
      <c r="E1619">
        <v>3</v>
      </c>
    </row>
    <row r="1620" spans="1:5">
      <c r="A1620">
        <v>1610</v>
      </c>
      <c r="B1620" s="1">
        <v>3901</v>
      </c>
      <c r="C1620">
        <v>1</v>
      </c>
      <c r="D1620" t="s">
        <v>879</v>
      </c>
      <c r="E1620">
        <v>1</v>
      </c>
    </row>
    <row r="1621" spans="1:5">
      <c r="A1621">
        <v>1611</v>
      </c>
      <c r="B1621" s="1">
        <v>3908</v>
      </c>
      <c r="C1621">
        <v>3</v>
      </c>
      <c r="D1621" t="s">
        <v>880</v>
      </c>
      <c r="E1621">
        <v>5</v>
      </c>
    </row>
    <row r="1622" spans="1:5">
      <c r="A1622">
        <v>1611</v>
      </c>
      <c r="B1622" s="1">
        <v>3958</v>
      </c>
      <c r="C1622">
        <v>1</v>
      </c>
      <c r="D1622" t="s">
        <v>3956</v>
      </c>
      <c r="E1622">
        <v>1</v>
      </c>
    </row>
    <row r="1623" spans="1:5">
      <c r="A1623">
        <v>1613</v>
      </c>
      <c r="B1623" s="1">
        <v>3958</v>
      </c>
      <c r="C1623">
        <v>5</v>
      </c>
      <c r="D1623" t="s">
        <v>881</v>
      </c>
      <c r="E1623">
        <v>5</v>
      </c>
    </row>
    <row r="1624" spans="1:5">
      <c r="A1624">
        <v>1615</v>
      </c>
      <c r="B1624" s="1">
        <v>3967</v>
      </c>
      <c r="C1624">
        <v>5</v>
      </c>
      <c r="D1624" t="s">
        <v>882</v>
      </c>
      <c r="E1624">
        <v>5</v>
      </c>
    </row>
    <row r="1625" spans="1:5">
      <c r="A1625">
        <v>1615</v>
      </c>
      <c r="B1625" s="1">
        <v>3976</v>
      </c>
      <c r="C1625">
        <v>3</v>
      </c>
      <c r="D1625" t="s">
        <v>5346</v>
      </c>
      <c r="E1625">
        <v>1</v>
      </c>
    </row>
    <row r="1626" spans="1:5">
      <c r="A1626">
        <v>1616</v>
      </c>
      <c r="B1626" s="1">
        <v>3981</v>
      </c>
      <c r="C1626">
        <v>5</v>
      </c>
      <c r="D1626" t="s">
        <v>5347</v>
      </c>
      <c r="E1626">
        <v>3</v>
      </c>
    </row>
    <row r="1627" spans="1:5">
      <c r="A1627">
        <v>1617</v>
      </c>
      <c r="B1627" s="1">
        <v>3986</v>
      </c>
      <c r="C1627">
        <v>1</v>
      </c>
      <c r="D1627" t="s">
        <v>883</v>
      </c>
      <c r="E1627">
        <v>1</v>
      </c>
    </row>
    <row r="1628" spans="1:5">
      <c r="A1628">
        <v>1618</v>
      </c>
      <c r="B1628" s="1">
        <v>3987</v>
      </c>
      <c r="C1628">
        <v>3</v>
      </c>
      <c r="D1628" t="s">
        <v>5348</v>
      </c>
      <c r="E1628">
        <v>5</v>
      </c>
    </row>
    <row r="1629" spans="1:5">
      <c r="A1629">
        <v>1619</v>
      </c>
      <c r="B1629" s="1">
        <v>5005</v>
      </c>
      <c r="C1629">
        <v>5</v>
      </c>
      <c r="D1629" t="s">
        <v>3957</v>
      </c>
      <c r="E1629">
        <v>1</v>
      </c>
    </row>
    <row r="1630" spans="1:5">
      <c r="A1630">
        <v>1630</v>
      </c>
      <c r="B1630" s="1">
        <v>5017</v>
      </c>
      <c r="C1630">
        <v>5</v>
      </c>
      <c r="D1630" t="s">
        <v>884</v>
      </c>
      <c r="E1630">
        <v>5</v>
      </c>
    </row>
    <row r="1631" spans="1:5">
      <c r="A1631">
        <v>1631</v>
      </c>
      <c r="B1631" s="1">
        <v>5011</v>
      </c>
      <c r="C1631">
        <v>3</v>
      </c>
      <c r="D1631" t="s">
        <v>3958</v>
      </c>
      <c r="E1631">
        <v>5</v>
      </c>
    </row>
    <row r="1632" spans="1:5">
      <c r="A1632">
        <v>1631</v>
      </c>
      <c r="B1632" s="1">
        <v>5037</v>
      </c>
      <c r="C1632">
        <v>1</v>
      </c>
      <c r="D1632" t="s">
        <v>5349</v>
      </c>
      <c r="E1632">
        <v>1</v>
      </c>
    </row>
    <row r="1633" spans="1:5">
      <c r="A1633">
        <v>1633</v>
      </c>
      <c r="B1633" s="1">
        <v>5090</v>
      </c>
      <c r="C1633">
        <v>3</v>
      </c>
      <c r="D1633" t="s">
        <v>3959</v>
      </c>
      <c r="E1633">
        <v>1</v>
      </c>
    </row>
    <row r="1634" spans="1:5">
      <c r="A1634">
        <v>1635</v>
      </c>
      <c r="B1634" s="1">
        <v>5096</v>
      </c>
      <c r="C1634">
        <v>5</v>
      </c>
      <c r="D1634" t="s">
        <v>3960</v>
      </c>
      <c r="E1634">
        <v>5</v>
      </c>
    </row>
    <row r="1635" spans="1:5">
      <c r="A1635">
        <v>1635</v>
      </c>
      <c r="B1635" s="1">
        <v>5115</v>
      </c>
      <c r="C1635">
        <v>3</v>
      </c>
      <c r="D1635" t="s">
        <v>5350</v>
      </c>
      <c r="E1635">
        <v>5</v>
      </c>
    </row>
    <row r="1636" spans="1:5">
      <c r="A1636">
        <v>1636</v>
      </c>
      <c r="B1636" s="1">
        <v>5116</v>
      </c>
      <c r="C1636">
        <v>1</v>
      </c>
      <c r="D1636" t="s">
        <v>885</v>
      </c>
      <c r="E1636">
        <v>1</v>
      </c>
    </row>
    <row r="1637" spans="1:5">
      <c r="A1637">
        <v>1637</v>
      </c>
      <c r="B1637" s="1">
        <v>5135</v>
      </c>
      <c r="C1637">
        <v>3</v>
      </c>
      <c r="D1637" t="s">
        <v>886</v>
      </c>
      <c r="E1637">
        <v>3</v>
      </c>
    </row>
    <row r="1638" spans="1:5">
      <c r="A1638">
        <v>1638</v>
      </c>
      <c r="B1638" s="1">
        <v>5175</v>
      </c>
      <c r="C1638">
        <v>3</v>
      </c>
      <c r="D1638" t="s">
        <v>3961</v>
      </c>
      <c r="E1638">
        <v>1</v>
      </c>
    </row>
    <row r="1639" spans="1:5">
      <c r="A1639">
        <v>1639</v>
      </c>
      <c r="B1639" s="1">
        <v>5199</v>
      </c>
      <c r="C1639">
        <v>5</v>
      </c>
      <c r="D1639" t="s">
        <v>5351</v>
      </c>
      <c r="E1639">
        <v>1</v>
      </c>
    </row>
    <row r="1640" spans="1:5">
      <c r="A1640">
        <v>1650</v>
      </c>
      <c r="B1640" s="1">
        <v>5101</v>
      </c>
      <c r="C1640">
        <v>1</v>
      </c>
      <c r="D1640" t="s">
        <v>5352</v>
      </c>
      <c r="E1640">
        <v>1</v>
      </c>
    </row>
    <row r="1641" spans="1:5">
      <c r="A1641">
        <v>1651</v>
      </c>
      <c r="B1641" s="1">
        <v>5111</v>
      </c>
      <c r="C1641">
        <v>5</v>
      </c>
      <c r="D1641" t="s">
        <v>887</v>
      </c>
      <c r="E1641">
        <v>5</v>
      </c>
    </row>
    <row r="1642" spans="1:5">
      <c r="A1642">
        <v>1651</v>
      </c>
      <c r="B1642" s="1">
        <v>5153</v>
      </c>
      <c r="C1642">
        <v>1</v>
      </c>
      <c r="D1642" t="s">
        <v>5353</v>
      </c>
      <c r="E1642">
        <v>5</v>
      </c>
    </row>
    <row r="1643" spans="1:5">
      <c r="A1643">
        <v>1653</v>
      </c>
      <c r="B1643" s="1">
        <v>5157</v>
      </c>
      <c r="C1643">
        <v>5</v>
      </c>
      <c r="D1643" t="s">
        <v>5354</v>
      </c>
      <c r="E1643">
        <v>1</v>
      </c>
    </row>
    <row r="1644" spans="1:5">
      <c r="A1644">
        <v>1655</v>
      </c>
      <c r="B1644" s="1">
        <v>5310</v>
      </c>
      <c r="C1644">
        <v>3</v>
      </c>
      <c r="D1644" t="s">
        <v>888</v>
      </c>
      <c r="E1644">
        <v>1</v>
      </c>
    </row>
    <row r="1645" spans="1:5">
      <c r="A1645">
        <v>1655</v>
      </c>
      <c r="B1645" s="1">
        <v>5356</v>
      </c>
      <c r="C1645">
        <v>1</v>
      </c>
      <c r="D1645" t="s">
        <v>889</v>
      </c>
      <c r="E1645">
        <v>5</v>
      </c>
    </row>
    <row r="1646" spans="1:5">
      <c r="A1646">
        <v>1656</v>
      </c>
      <c r="B1646" s="1">
        <v>5367</v>
      </c>
      <c r="C1646">
        <v>1</v>
      </c>
      <c r="D1646" t="s">
        <v>5355</v>
      </c>
      <c r="E1646">
        <v>1</v>
      </c>
    </row>
    <row r="1647" spans="1:5">
      <c r="A1647">
        <v>1657</v>
      </c>
      <c r="B1647" s="1">
        <v>5398</v>
      </c>
      <c r="C1647">
        <v>5</v>
      </c>
      <c r="D1647" t="s">
        <v>890</v>
      </c>
      <c r="E1647">
        <v>5</v>
      </c>
    </row>
    <row r="1648" spans="1:5">
      <c r="A1648">
        <v>1658</v>
      </c>
      <c r="B1648" s="1">
        <v>5399</v>
      </c>
      <c r="C1648">
        <v>1</v>
      </c>
      <c r="D1648" t="s">
        <v>3962</v>
      </c>
      <c r="E1648">
        <v>1</v>
      </c>
    </row>
    <row r="1649" spans="1:5">
      <c r="A1649">
        <v>1659</v>
      </c>
      <c r="B1649" s="1">
        <v>5517</v>
      </c>
      <c r="C1649">
        <v>1</v>
      </c>
      <c r="D1649" t="s">
        <v>891</v>
      </c>
      <c r="E1649">
        <v>3</v>
      </c>
    </row>
    <row r="1650" spans="1:5">
      <c r="A1650">
        <v>1650</v>
      </c>
      <c r="B1650" s="1">
        <v>5538</v>
      </c>
      <c r="C1650">
        <v>1</v>
      </c>
      <c r="D1650" t="s">
        <v>892</v>
      </c>
      <c r="E1650">
        <v>1</v>
      </c>
    </row>
    <row r="1651" spans="1:5">
      <c r="A1651">
        <v>1651</v>
      </c>
      <c r="B1651" s="1">
        <v>5591</v>
      </c>
      <c r="C1651">
        <v>5</v>
      </c>
      <c r="D1651" t="s">
        <v>3963</v>
      </c>
      <c r="E1651">
        <v>5</v>
      </c>
    </row>
    <row r="1652" spans="1:5">
      <c r="A1652">
        <v>1651</v>
      </c>
      <c r="B1652" s="1">
        <v>5511</v>
      </c>
      <c r="C1652">
        <v>5</v>
      </c>
      <c r="D1652" t="s">
        <v>5356</v>
      </c>
      <c r="E1652">
        <v>5</v>
      </c>
    </row>
    <row r="1653" spans="1:5">
      <c r="A1653">
        <v>1653</v>
      </c>
      <c r="B1653" s="1">
        <v>5516</v>
      </c>
      <c r="C1653">
        <v>1</v>
      </c>
      <c r="D1653" t="s">
        <v>893</v>
      </c>
      <c r="E1653">
        <v>5</v>
      </c>
    </row>
    <row r="1654" spans="1:5">
      <c r="A1654">
        <v>1655</v>
      </c>
      <c r="B1654" s="1">
        <v>5551</v>
      </c>
      <c r="C1654">
        <v>3</v>
      </c>
      <c r="D1654" t="s">
        <v>894</v>
      </c>
      <c r="E1654">
        <v>5</v>
      </c>
    </row>
    <row r="1655" spans="1:5">
      <c r="A1655">
        <v>1655</v>
      </c>
      <c r="B1655" s="1">
        <v>5591</v>
      </c>
      <c r="C1655">
        <v>1</v>
      </c>
      <c r="D1655" t="s">
        <v>3964</v>
      </c>
      <c r="E1655">
        <v>1</v>
      </c>
    </row>
    <row r="1656" spans="1:5">
      <c r="A1656">
        <v>1656</v>
      </c>
      <c r="B1656" s="1">
        <v>5593</v>
      </c>
      <c r="C1656">
        <v>1</v>
      </c>
      <c r="D1656" t="s">
        <v>895</v>
      </c>
      <c r="E1656">
        <v>5</v>
      </c>
    </row>
    <row r="1657" spans="1:5">
      <c r="A1657">
        <v>1657</v>
      </c>
      <c r="B1657" s="1">
        <v>5605</v>
      </c>
      <c r="C1657">
        <v>3</v>
      </c>
      <c r="D1657" t="s">
        <v>5357</v>
      </c>
      <c r="E1657">
        <v>1</v>
      </c>
    </row>
    <row r="1658" spans="1:5">
      <c r="A1658">
        <v>1658</v>
      </c>
      <c r="B1658" s="1">
        <v>5609</v>
      </c>
      <c r="C1658">
        <v>3</v>
      </c>
      <c r="D1658" t="s">
        <v>5358</v>
      </c>
      <c r="E1658">
        <v>3</v>
      </c>
    </row>
    <row r="1659" spans="1:5">
      <c r="A1659">
        <v>1659</v>
      </c>
      <c r="B1659" s="1">
        <v>5610</v>
      </c>
      <c r="C1659">
        <v>1</v>
      </c>
      <c r="D1659" t="s">
        <v>896</v>
      </c>
      <c r="E1659">
        <v>5</v>
      </c>
    </row>
    <row r="1660" spans="1:5">
      <c r="A1660">
        <v>1660</v>
      </c>
      <c r="B1660" s="1">
        <v>5611</v>
      </c>
      <c r="C1660">
        <v>1</v>
      </c>
      <c r="D1660" t="s">
        <v>897</v>
      </c>
      <c r="E1660">
        <v>5</v>
      </c>
    </row>
    <row r="1661" spans="1:5">
      <c r="A1661">
        <v>1661</v>
      </c>
      <c r="B1661" s="1">
        <v>5615</v>
      </c>
      <c r="C1661">
        <v>5</v>
      </c>
      <c r="D1661" t="s">
        <v>898</v>
      </c>
      <c r="E1661">
        <v>1</v>
      </c>
    </row>
    <row r="1662" spans="1:5">
      <c r="A1662">
        <v>1661</v>
      </c>
      <c r="B1662" s="1">
        <v>5619</v>
      </c>
      <c r="C1662">
        <v>3</v>
      </c>
      <c r="D1662" t="s">
        <v>3965</v>
      </c>
      <c r="E1662">
        <v>5</v>
      </c>
    </row>
    <row r="1663" spans="1:5">
      <c r="A1663">
        <v>1663</v>
      </c>
      <c r="B1663" s="1">
        <v>5651</v>
      </c>
      <c r="C1663">
        <v>1</v>
      </c>
      <c r="D1663" t="s">
        <v>899</v>
      </c>
      <c r="E1663">
        <v>3</v>
      </c>
    </row>
    <row r="1664" spans="1:5">
      <c r="A1664">
        <v>1665</v>
      </c>
      <c r="B1664" s="1">
        <v>5731</v>
      </c>
      <c r="C1664">
        <v>1</v>
      </c>
      <c r="D1664" t="s">
        <v>3966</v>
      </c>
      <c r="E1664">
        <v>1</v>
      </c>
    </row>
    <row r="1665" spans="1:5">
      <c r="A1665">
        <v>1665</v>
      </c>
      <c r="B1665" s="1">
        <v>5735</v>
      </c>
      <c r="C1665">
        <v>1</v>
      </c>
      <c r="D1665" t="s">
        <v>900</v>
      </c>
      <c r="E1665">
        <v>3</v>
      </c>
    </row>
    <row r="1666" spans="1:5">
      <c r="A1666">
        <v>1666</v>
      </c>
      <c r="B1666" s="1">
        <v>5771</v>
      </c>
      <c r="C1666">
        <v>1</v>
      </c>
      <c r="D1666" t="s">
        <v>3967</v>
      </c>
      <c r="E1666">
        <v>3</v>
      </c>
    </row>
    <row r="1667" spans="1:5">
      <c r="A1667">
        <v>1667</v>
      </c>
      <c r="B1667" s="1">
        <v>5777</v>
      </c>
      <c r="C1667">
        <v>1</v>
      </c>
      <c r="D1667" t="s">
        <v>5359</v>
      </c>
      <c r="E1667">
        <v>1</v>
      </c>
    </row>
    <row r="1668" spans="1:5">
      <c r="A1668">
        <v>1668</v>
      </c>
      <c r="B1668" s="1">
        <v>5778</v>
      </c>
      <c r="C1668">
        <v>5</v>
      </c>
      <c r="D1668" t="s">
        <v>5360</v>
      </c>
      <c r="E1668">
        <v>3</v>
      </c>
    </row>
    <row r="1669" spans="1:5">
      <c r="A1669">
        <v>1669</v>
      </c>
      <c r="B1669" s="1">
        <v>5791</v>
      </c>
      <c r="C1669">
        <v>3</v>
      </c>
      <c r="D1669" t="s">
        <v>5361</v>
      </c>
      <c r="E1669">
        <v>1</v>
      </c>
    </row>
    <row r="1670" spans="1:5">
      <c r="A1670">
        <v>1670</v>
      </c>
      <c r="B1670" s="1">
        <v>5819</v>
      </c>
      <c r="C1670">
        <v>5</v>
      </c>
      <c r="D1670" t="s">
        <v>901</v>
      </c>
      <c r="E1670">
        <v>1</v>
      </c>
    </row>
    <row r="1671" spans="1:5">
      <c r="A1671">
        <v>1671</v>
      </c>
      <c r="B1671" s="1">
        <v>5851</v>
      </c>
      <c r="C1671">
        <v>5</v>
      </c>
      <c r="D1671" t="s">
        <v>5362</v>
      </c>
      <c r="E1671">
        <v>5</v>
      </c>
    </row>
    <row r="1672" spans="1:5">
      <c r="A1672">
        <v>1671</v>
      </c>
      <c r="B1672" s="1">
        <v>5878</v>
      </c>
      <c r="C1672">
        <v>5</v>
      </c>
      <c r="D1672" t="s">
        <v>902</v>
      </c>
      <c r="E1672">
        <v>1</v>
      </c>
    </row>
    <row r="1673" spans="1:5">
      <c r="A1673">
        <v>1673</v>
      </c>
      <c r="B1673" s="1">
        <v>5911</v>
      </c>
      <c r="C1673">
        <v>1</v>
      </c>
      <c r="D1673" t="s">
        <v>3968</v>
      </c>
      <c r="E1673">
        <v>1</v>
      </c>
    </row>
    <row r="1674" spans="1:5">
      <c r="A1674">
        <v>1675</v>
      </c>
      <c r="B1674" s="1">
        <v>5961</v>
      </c>
      <c r="C1674">
        <v>1</v>
      </c>
      <c r="D1674" t="s">
        <v>5363</v>
      </c>
      <c r="E1674">
        <v>1</v>
      </c>
    </row>
    <row r="1675" spans="1:5">
      <c r="A1675">
        <v>1675</v>
      </c>
      <c r="B1675" s="1">
        <v>5005</v>
      </c>
      <c r="C1675">
        <v>1</v>
      </c>
      <c r="D1675" t="s">
        <v>3969</v>
      </c>
      <c r="E1675">
        <v>5</v>
      </c>
    </row>
    <row r="1676" spans="1:5">
      <c r="A1676">
        <v>1676</v>
      </c>
      <c r="B1676" s="1">
        <v>5019</v>
      </c>
      <c r="C1676">
        <v>1</v>
      </c>
      <c r="D1676" t="s">
        <v>5364</v>
      </c>
      <c r="E1676">
        <v>3</v>
      </c>
    </row>
    <row r="1677" spans="1:5">
      <c r="A1677">
        <v>1677</v>
      </c>
      <c r="B1677" s="1">
        <v>5033</v>
      </c>
      <c r="C1677">
        <v>3</v>
      </c>
      <c r="D1677" t="s">
        <v>903</v>
      </c>
      <c r="E1677">
        <v>3</v>
      </c>
    </row>
    <row r="1678" spans="1:5">
      <c r="A1678">
        <v>1678</v>
      </c>
      <c r="B1678" s="1">
        <v>5056</v>
      </c>
      <c r="C1678">
        <v>3</v>
      </c>
      <c r="D1678" t="s">
        <v>5365</v>
      </c>
      <c r="E1678">
        <v>5</v>
      </c>
    </row>
    <row r="1679" spans="1:5">
      <c r="A1679">
        <v>1679</v>
      </c>
      <c r="B1679" s="1">
        <v>5070</v>
      </c>
      <c r="C1679">
        <v>1</v>
      </c>
      <c r="D1679" t="s">
        <v>5366</v>
      </c>
      <c r="E1679">
        <v>5</v>
      </c>
    </row>
    <row r="1680" spans="1:5">
      <c r="A1680">
        <v>1680</v>
      </c>
      <c r="B1680" s="1">
        <v>5075</v>
      </c>
      <c r="C1680">
        <v>3</v>
      </c>
      <c r="D1680" t="s">
        <v>904</v>
      </c>
      <c r="E1680">
        <v>1</v>
      </c>
    </row>
    <row r="1681" spans="1:5">
      <c r="A1681">
        <v>1681</v>
      </c>
      <c r="B1681" s="1">
        <v>5079</v>
      </c>
      <c r="C1681">
        <v>5</v>
      </c>
      <c r="D1681" t="s">
        <v>3970</v>
      </c>
      <c r="E1681">
        <v>5</v>
      </c>
    </row>
    <row r="1682" spans="1:5">
      <c r="A1682">
        <v>1681</v>
      </c>
      <c r="B1682" s="1">
        <v>5116</v>
      </c>
      <c r="C1682">
        <v>1</v>
      </c>
      <c r="D1682" t="s">
        <v>905</v>
      </c>
      <c r="E1682">
        <v>1</v>
      </c>
    </row>
    <row r="1683" spans="1:5">
      <c r="A1683">
        <v>1683</v>
      </c>
      <c r="B1683" s="1">
        <v>5151</v>
      </c>
      <c r="C1683">
        <v>5</v>
      </c>
      <c r="D1683" t="s">
        <v>906</v>
      </c>
      <c r="E1683">
        <v>5</v>
      </c>
    </row>
    <row r="1684" spans="1:5">
      <c r="A1684">
        <v>1685</v>
      </c>
      <c r="B1684" s="1">
        <v>5151</v>
      </c>
      <c r="C1684">
        <v>3</v>
      </c>
      <c r="D1684" t="s">
        <v>907</v>
      </c>
      <c r="E1684">
        <v>1</v>
      </c>
    </row>
    <row r="1685" spans="1:5">
      <c r="A1685">
        <v>1685</v>
      </c>
      <c r="B1685" s="1">
        <v>5191</v>
      </c>
      <c r="C1685">
        <v>1</v>
      </c>
      <c r="D1685" t="s">
        <v>3971</v>
      </c>
      <c r="E1685">
        <v>1</v>
      </c>
    </row>
    <row r="1686" spans="1:5">
      <c r="A1686">
        <v>1686</v>
      </c>
      <c r="B1686" s="1">
        <v>5113</v>
      </c>
      <c r="C1686">
        <v>3</v>
      </c>
      <c r="D1686" t="s">
        <v>908</v>
      </c>
      <c r="E1686">
        <v>1</v>
      </c>
    </row>
    <row r="1687" spans="1:5">
      <c r="A1687">
        <v>1687</v>
      </c>
      <c r="B1687" s="1">
        <v>5130</v>
      </c>
      <c r="C1687">
        <v>1</v>
      </c>
      <c r="D1687" t="s">
        <v>5367</v>
      </c>
      <c r="E1687">
        <v>1</v>
      </c>
    </row>
    <row r="1688" spans="1:5">
      <c r="A1688">
        <v>1688</v>
      </c>
      <c r="B1688" s="1">
        <v>5135</v>
      </c>
      <c r="C1688">
        <v>3</v>
      </c>
      <c r="D1688" t="s">
        <v>909</v>
      </c>
      <c r="E1688">
        <v>3</v>
      </c>
    </row>
    <row r="1689" spans="1:5">
      <c r="A1689">
        <v>1689</v>
      </c>
      <c r="B1689" s="1">
        <v>5150</v>
      </c>
      <c r="C1689">
        <v>5</v>
      </c>
      <c r="D1689" t="s">
        <v>910</v>
      </c>
      <c r="E1689">
        <v>1</v>
      </c>
    </row>
    <row r="1690" spans="1:5">
      <c r="A1690">
        <v>1690</v>
      </c>
      <c r="B1690" s="1">
        <v>5198</v>
      </c>
      <c r="C1690">
        <v>1</v>
      </c>
      <c r="D1690" t="s">
        <v>3972</v>
      </c>
      <c r="E1690">
        <v>1</v>
      </c>
    </row>
    <row r="1691" spans="1:5">
      <c r="A1691">
        <v>1691</v>
      </c>
      <c r="B1691" s="1">
        <v>5306</v>
      </c>
      <c r="C1691">
        <v>1</v>
      </c>
      <c r="D1691" t="s">
        <v>3973</v>
      </c>
      <c r="E1691">
        <v>1</v>
      </c>
    </row>
    <row r="1692" spans="1:5">
      <c r="A1692">
        <v>1691</v>
      </c>
      <c r="B1692" s="1">
        <v>5308</v>
      </c>
      <c r="C1692">
        <v>3</v>
      </c>
      <c r="D1692" t="s">
        <v>3974</v>
      </c>
      <c r="E1692">
        <v>3</v>
      </c>
    </row>
    <row r="1693" spans="1:5">
      <c r="A1693">
        <v>1693</v>
      </c>
      <c r="B1693" s="1">
        <v>5317</v>
      </c>
      <c r="C1693">
        <v>5</v>
      </c>
      <c r="D1693" t="s">
        <v>911</v>
      </c>
      <c r="E1693">
        <v>5</v>
      </c>
    </row>
    <row r="1694" spans="1:5">
      <c r="A1694">
        <v>1695</v>
      </c>
      <c r="B1694" s="1">
        <v>5317</v>
      </c>
      <c r="C1694">
        <v>3</v>
      </c>
      <c r="D1694" t="s">
        <v>5368</v>
      </c>
      <c r="E1694">
        <v>1</v>
      </c>
    </row>
    <row r="1695" spans="1:5">
      <c r="A1695">
        <v>1695</v>
      </c>
      <c r="B1695" s="1">
        <v>5319</v>
      </c>
      <c r="C1695">
        <v>3</v>
      </c>
      <c r="D1695" t="s">
        <v>5369</v>
      </c>
      <c r="E1695">
        <v>1</v>
      </c>
    </row>
    <row r="1696" spans="1:5">
      <c r="A1696">
        <v>1696</v>
      </c>
      <c r="B1696" s="1">
        <v>5356</v>
      </c>
      <c r="C1696">
        <v>5</v>
      </c>
      <c r="D1696" t="s">
        <v>5370</v>
      </c>
      <c r="E1696">
        <v>5</v>
      </c>
    </row>
    <row r="1697" spans="1:5">
      <c r="A1697">
        <v>1697</v>
      </c>
      <c r="B1697" s="1">
        <v>5371</v>
      </c>
      <c r="C1697">
        <v>5</v>
      </c>
      <c r="D1697" t="s">
        <v>912</v>
      </c>
      <c r="E1697">
        <v>3</v>
      </c>
    </row>
    <row r="1698" spans="1:5">
      <c r="A1698">
        <v>1698</v>
      </c>
      <c r="B1698" s="1">
        <v>5388</v>
      </c>
      <c r="C1698">
        <v>5</v>
      </c>
      <c r="D1698" t="s">
        <v>5371</v>
      </c>
      <c r="E1698">
        <v>5</v>
      </c>
    </row>
    <row r="1699" spans="1:5">
      <c r="A1699">
        <v>1699</v>
      </c>
      <c r="B1699" s="1">
        <v>5509</v>
      </c>
      <c r="C1699">
        <v>1</v>
      </c>
      <c r="D1699" t="s">
        <v>913</v>
      </c>
      <c r="E1699">
        <v>1</v>
      </c>
    </row>
    <row r="1700" spans="1:5">
      <c r="A1700">
        <v>1700</v>
      </c>
      <c r="B1700" s="1">
        <v>5516</v>
      </c>
      <c r="C1700">
        <v>1</v>
      </c>
      <c r="D1700" t="s">
        <v>914</v>
      </c>
      <c r="E1700">
        <v>3</v>
      </c>
    </row>
    <row r="1701" spans="1:5">
      <c r="A1701">
        <v>1701</v>
      </c>
      <c r="B1701" s="1">
        <v>5561</v>
      </c>
      <c r="C1701">
        <v>1</v>
      </c>
      <c r="D1701" t="s">
        <v>915</v>
      </c>
      <c r="E1701">
        <v>1</v>
      </c>
    </row>
    <row r="1702" spans="1:5">
      <c r="A1702">
        <v>1701</v>
      </c>
      <c r="B1702" s="1">
        <v>5571</v>
      </c>
      <c r="C1702">
        <v>1</v>
      </c>
      <c r="D1702" t="s">
        <v>5372</v>
      </c>
      <c r="E1702">
        <v>3</v>
      </c>
    </row>
    <row r="1703" spans="1:5">
      <c r="A1703">
        <v>1703</v>
      </c>
      <c r="B1703" s="1">
        <v>5585</v>
      </c>
      <c r="C1703">
        <v>1</v>
      </c>
      <c r="D1703" t="s">
        <v>916</v>
      </c>
      <c r="E1703">
        <v>3</v>
      </c>
    </row>
    <row r="1704" spans="1:5">
      <c r="A1704">
        <v>1705</v>
      </c>
      <c r="B1704" s="1">
        <v>5588</v>
      </c>
      <c r="C1704">
        <v>5</v>
      </c>
      <c r="D1704" t="s">
        <v>917</v>
      </c>
      <c r="E1704">
        <v>5</v>
      </c>
    </row>
    <row r="1705" spans="1:5">
      <c r="A1705">
        <v>1705</v>
      </c>
      <c r="B1705" s="1">
        <v>5589</v>
      </c>
      <c r="C1705">
        <v>1</v>
      </c>
      <c r="D1705" t="s">
        <v>5373</v>
      </c>
      <c r="E1705">
        <v>3</v>
      </c>
    </row>
    <row r="1706" spans="1:5">
      <c r="A1706">
        <v>1706</v>
      </c>
      <c r="B1706" s="1">
        <v>5509</v>
      </c>
      <c r="C1706">
        <v>3</v>
      </c>
      <c r="D1706" t="s">
        <v>918</v>
      </c>
      <c r="E1706">
        <v>5</v>
      </c>
    </row>
    <row r="1707" spans="1:5">
      <c r="A1707">
        <v>1707</v>
      </c>
      <c r="B1707" s="1">
        <v>5513</v>
      </c>
      <c r="C1707">
        <v>1</v>
      </c>
      <c r="D1707" t="s">
        <v>919</v>
      </c>
      <c r="E1707">
        <v>1</v>
      </c>
    </row>
    <row r="1708" spans="1:5">
      <c r="A1708">
        <v>1708</v>
      </c>
      <c r="B1708" s="1">
        <v>5576</v>
      </c>
      <c r="C1708">
        <v>5</v>
      </c>
      <c r="D1708" t="s">
        <v>5374</v>
      </c>
      <c r="E1708">
        <v>5</v>
      </c>
    </row>
    <row r="1709" spans="1:5">
      <c r="A1709">
        <v>1709</v>
      </c>
      <c r="B1709" s="1">
        <v>5586</v>
      </c>
      <c r="C1709">
        <v>1</v>
      </c>
      <c r="D1709" t="s">
        <v>920</v>
      </c>
      <c r="E1709">
        <v>3</v>
      </c>
    </row>
    <row r="1710" spans="1:5">
      <c r="A1710">
        <v>1710</v>
      </c>
      <c r="B1710" s="1">
        <v>5605</v>
      </c>
      <c r="C1710">
        <v>3</v>
      </c>
      <c r="D1710" t="s">
        <v>5375</v>
      </c>
      <c r="E1710">
        <v>1</v>
      </c>
    </row>
    <row r="1711" spans="1:5">
      <c r="A1711">
        <v>1711</v>
      </c>
      <c r="B1711" s="1">
        <v>5611</v>
      </c>
      <c r="C1711">
        <v>1</v>
      </c>
      <c r="D1711" t="s">
        <v>5376</v>
      </c>
      <c r="E1711">
        <v>3</v>
      </c>
    </row>
    <row r="1712" spans="1:5">
      <c r="A1712">
        <v>1711</v>
      </c>
      <c r="B1712" s="1">
        <v>5636</v>
      </c>
      <c r="C1712">
        <v>5</v>
      </c>
      <c r="D1712" t="s">
        <v>921</v>
      </c>
      <c r="E1712">
        <v>5</v>
      </c>
    </row>
    <row r="1713" spans="1:5">
      <c r="A1713">
        <v>1713</v>
      </c>
      <c r="B1713" s="1">
        <v>5651</v>
      </c>
      <c r="C1713">
        <v>3</v>
      </c>
      <c r="D1713" t="s">
        <v>5377</v>
      </c>
      <c r="E1713">
        <v>3</v>
      </c>
    </row>
    <row r="1714" spans="1:5">
      <c r="A1714">
        <v>1715</v>
      </c>
      <c r="B1714" s="1">
        <v>5656</v>
      </c>
      <c r="C1714">
        <v>5</v>
      </c>
      <c r="D1714" t="s">
        <v>5378</v>
      </c>
      <c r="E1714">
        <v>5</v>
      </c>
    </row>
    <row r="1715" spans="1:5">
      <c r="A1715">
        <v>1715</v>
      </c>
      <c r="B1715" s="1">
        <v>5651</v>
      </c>
      <c r="C1715">
        <v>1</v>
      </c>
      <c r="D1715" t="s">
        <v>3975</v>
      </c>
      <c r="E1715">
        <v>3</v>
      </c>
    </row>
    <row r="1716" spans="1:5">
      <c r="A1716">
        <v>1716</v>
      </c>
      <c r="B1716" s="1">
        <v>5671</v>
      </c>
      <c r="C1716">
        <v>1</v>
      </c>
      <c r="D1716" t="s">
        <v>3976</v>
      </c>
      <c r="E1716">
        <v>1</v>
      </c>
    </row>
    <row r="1717" spans="1:5">
      <c r="A1717">
        <v>1717</v>
      </c>
      <c r="B1717" s="1">
        <v>5680</v>
      </c>
      <c r="C1717">
        <v>1</v>
      </c>
      <c r="D1717" t="s">
        <v>5379</v>
      </c>
      <c r="E1717">
        <v>1</v>
      </c>
    </row>
    <row r="1718" spans="1:5">
      <c r="A1718">
        <v>1718</v>
      </c>
      <c r="B1718" s="1">
        <v>5780</v>
      </c>
      <c r="C1718">
        <v>1</v>
      </c>
      <c r="D1718" t="s">
        <v>5380</v>
      </c>
      <c r="E1718">
        <v>3</v>
      </c>
    </row>
    <row r="1719" spans="1:5">
      <c r="A1719">
        <v>1719</v>
      </c>
      <c r="B1719" s="1">
        <v>5803</v>
      </c>
      <c r="C1719">
        <v>3</v>
      </c>
      <c r="D1719" t="s">
        <v>3977</v>
      </c>
      <c r="E1719">
        <v>1</v>
      </c>
    </row>
    <row r="1720" spans="1:5">
      <c r="A1720">
        <v>1710</v>
      </c>
      <c r="B1720" s="1">
        <v>5830</v>
      </c>
      <c r="C1720">
        <v>5</v>
      </c>
      <c r="D1720" t="s">
        <v>5381</v>
      </c>
      <c r="E1720">
        <v>3</v>
      </c>
    </row>
    <row r="1721" spans="1:5">
      <c r="A1721">
        <v>1711</v>
      </c>
      <c r="B1721" s="1">
        <v>5838</v>
      </c>
      <c r="C1721">
        <v>1</v>
      </c>
      <c r="D1721" t="s">
        <v>5382</v>
      </c>
      <c r="E1721">
        <v>3</v>
      </c>
    </row>
    <row r="1722" spans="1:5">
      <c r="A1722">
        <v>1711</v>
      </c>
      <c r="B1722" s="1">
        <v>5855</v>
      </c>
      <c r="C1722">
        <v>3</v>
      </c>
      <c r="D1722" t="s">
        <v>922</v>
      </c>
      <c r="E1722">
        <v>5</v>
      </c>
    </row>
    <row r="1723" spans="1:5">
      <c r="A1723">
        <v>1713</v>
      </c>
      <c r="B1723" s="1">
        <v>5871</v>
      </c>
      <c r="C1723">
        <v>1</v>
      </c>
      <c r="D1723" t="s">
        <v>923</v>
      </c>
      <c r="E1723">
        <v>1</v>
      </c>
    </row>
    <row r="1724" spans="1:5">
      <c r="A1724">
        <v>1715</v>
      </c>
      <c r="B1724" s="1">
        <v>5875</v>
      </c>
      <c r="C1724">
        <v>1</v>
      </c>
      <c r="D1724" t="s">
        <v>924</v>
      </c>
      <c r="E1724">
        <v>3</v>
      </c>
    </row>
    <row r="1725" spans="1:5">
      <c r="A1725">
        <v>1715</v>
      </c>
      <c r="B1725" s="1">
        <v>5903</v>
      </c>
      <c r="C1725">
        <v>3</v>
      </c>
      <c r="D1725" t="s">
        <v>3978</v>
      </c>
      <c r="E1725">
        <v>3</v>
      </c>
    </row>
    <row r="1726" spans="1:5">
      <c r="A1726">
        <v>1716</v>
      </c>
      <c r="B1726" s="1">
        <v>5910</v>
      </c>
      <c r="C1726">
        <v>3</v>
      </c>
      <c r="D1726" t="s">
        <v>925</v>
      </c>
      <c r="E1726">
        <v>1</v>
      </c>
    </row>
    <row r="1727" spans="1:5">
      <c r="A1727">
        <v>1717</v>
      </c>
      <c r="B1727" s="1">
        <v>5911</v>
      </c>
      <c r="C1727">
        <v>3</v>
      </c>
      <c r="D1727" t="s">
        <v>926</v>
      </c>
      <c r="E1727">
        <v>5</v>
      </c>
    </row>
    <row r="1728" spans="1:5">
      <c r="A1728">
        <v>1718</v>
      </c>
      <c r="B1728" s="1">
        <v>5915</v>
      </c>
      <c r="C1728">
        <v>3</v>
      </c>
      <c r="D1728" t="s">
        <v>3979</v>
      </c>
      <c r="E1728">
        <v>5</v>
      </c>
    </row>
    <row r="1729" spans="1:5">
      <c r="A1729">
        <v>1719</v>
      </c>
      <c r="B1729" s="1">
        <v>5935</v>
      </c>
      <c r="C1729">
        <v>3</v>
      </c>
      <c r="D1729" t="s">
        <v>927</v>
      </c>
      <c r="E1729">
        <v>5</v>
      </c>
    </row>
    <row r="1730" spans="1:5">
      <c r="A1730">
        <v>1730</v>
      </c>
      <c r="B1730" s="1">
        <v>5961</v>
      </c>
      <c r="C1730">
        <v>3</v>
      </c>
      <c r="D1730" t="s">
        <v>3980</v>
      </c>
      <c r="E1730">
        <v>1</v>
      </c>
    </row>
    <row r="1731" spans="1:5">
      <c r="A1731">
        <v>1731</v>
      </c>
      <c r="B1731" s="1">
        <v>5978</v>
      </c>
      <c r="C1731">
        <v>5</v>
      </c>
      <c r="D1731" t="s">
        <v>928</v>
      </c>
      <c r="E1731">
        <v>5</v>
      </c>
    </row>
    <row r="1732" spans="1:5">
      <c r="A1732">
        <v>1731</v>
      </c>
      <c r="B1732" s="1">
        <v>5987</v>
      </c>
      <c r="C1732">
        <v>3</v>
      </c>
      <c r="D1732" t="s">
        <v>929</v>
      </c>
      <c r="E1732">
        <v>5</v>
      </c>
    </row>
    <row r="1733" spans="1:5">
      <c r="A1733">
        <v>1733</v>
      </c>
      <c r="B1733" s="1">
        <v>6001</v>
      </c>
      <c r="C1733">
        <v>1</v>
      </c>
      <c r="D1733" t="s">
        <v>3981</v>
      </c>
      <c r="E1733">
        <v>5</v>
      </c>
    </row>
    <row r="1734" spans="1:5">
      <c r="A1734">
        <v>1735</v>
      </c>
      <c r="B1734" s="1">
        <v>6005</v>
      </c>
      <c r="C1734">
        <v>5</v>
      </c>
      <c r="D1734" t="s">
        <v>5383</v>
      </c>
      <c r="E1734">
        <v>3</v>
      </c>
    </row>
    <row r="1735" spans="1:5">
      <c r="A1735">
        <v>1735</v>
      </c>
      <c r="B1735" s="1">
        <v>6015</v>
      </c>
      <c r="C1735">
        <v>1</v>
      </c>
      <c r="D1735" t="s">
        <v>930</v>
      </c>
      <c r="E1735">
        <v>1</v>
      </c>
    </row>
    <row r="1736" spans="1:5">
      <c r="A1736">
        <v>1736</v>
      </c>
      <c r="B1736" s="1">
        <v>6017</v>
      </c>
      <c r="C1736">
        <v>5</v>
      </c>
      <c r="D1736" t="s">
        <v>5384</v>
      </c>
      <c r="E1736">
        <v>5</v>
      </c>
    </row>
    <row r="1737" spans="1:5">
      <c r="A1737">
        <v>1737</v>
      </c>
      <c r="B1737" s="1">
        <v>6071</v>
      </c>
      <c r="C1737">
        <v>3</v>
      </c>
      <c r="D1737" t="s">
        <v>3982</v>
      </c>
      <c r="E1737">
        <v>5</v>
      </c>
    </row>
    <row r="1738" spans="1:5">
      <c r="A1738">
        <v>1738</v>
      </c>
      <c r="B1738" s="1">
        <v>6078</v>
      </c>
      <c r="C1738">
        <v>1</v>
      </c>
      <c r="D1738" t="s">
        <v>931</v>
      </c>
      <c r="E1738">
        <v>1</v>
      </c>
    </row>
    <row r="1739" spans="1:5">
      <c r="A1739">
        <v>1739</v>
      </c>
      <c r="B1739" s="1">
        <v>6151</v>
      </c>
      <c r="C1739">
        <v>1</v>
      </c>
      <c r="D1739" t="s">
        <v>5385</v>
      </c>
      <c r="E1739">
        <v>5</v>
      </c>
    </row>
    <row r="1740" spans="1:5">
      <c r="A1740">
        <v>1750</v>
      </c>
      <c r="B1740" s="1">
        <v>6167</v>
      </c>
      <c r="C1740">
        <v>1</v>
      </c>
      <c r="D1740" t="s">
        <v>932</v>
      </c>
      <c r="E1740">
        <v>1</v>
      </c>
    </row>
    <row r="1741" spans="1:5">
      <c r="A1741">
        <v>1751</v>
      </c>
      <c r="B1741" s="1">
        <v>6179</v>
      </c>
      <c r="C1741">
        <v>1</v>
      </c>
      <c r="D1741" t="s">
        <v>933</v>
      </c>
      <c r="E1741">
        <v>3</v>
      </c>
    </row>
    <row r="1742" spans="1:5">
      <c r="A1742">
        <v>1751</v>
      </c>
      <c r="B1742" s="1">
        <v>6101</v>
      </c>
      <c r="C1742">
        <v>3</v>
      </c>
      <c r="D1742" t="s">
        <v>3983</v>
      </c>
      <c r="E1742">
        <v>5</v>
      </c>
    </row>
    <row r="1743" spans="1:5">
      <c r="A1743">
        <v>1753</v>
      </c>
      <c r="B1743" s="1">
        <v>6111</v>
      </c>
      <c r="C1743">
        <v>3</v>
      </c>
      <c r="D1743" t="s">
        <v>934</v>
      </c>
      <c r="E1743">
        <v>1</v>
      </c>
    </row>
    <row r="1744" spans="1:5">
      <c r="A1744">
        <v>1755</v>
      </c>
      <c r="B1744" s="1">
        <v>6117</v>
      </c>
      <c r="C1744">
        <v>1</v>
      </c>
      <c r="D1744" t="s">
        <v>935</v>
      </c>
      <c r="E1744">
        <v>3</v>
      </c>
    </row>
    <row r="1745" spans="1:5">
      <c r="A1745">
        <v>1755</v>
      </c>
      <c r="B1745" s="1">
        <v>6111</v>
      </c>
      <c r="C1745">
        <v>1</v>
      </c>
      <c r="D1745" t="s">
        <v>936</v>
      </c>
      <c r="E1745">
        <v>1</v>
      </c>
    </row>
    <row r="1746" spans="1:5">
      <c r="A1746">
        <v>1756</v>
      </c>
      <c r="B1746" s="1">
        <v>6119</v>
      </c>
      <c r="C1746">
        <v>5</v>
      </c>
      <c r="D1746" t="s">
        <v>5386</v>
      </c>
      <c r="E1746">
        <v>5</v>
      </c>
    </row>
    <row r="1747" spans="1:5">
      <c r="A1747">
        <v>1757</v>
      </c>
      <c r="B1747" s="1">
        <v>6130</v>
      </c>
      <c r="C1747">
        <v>1</v>
      </c>
      <c r="D1747" t="s">
        <v>937</v>
      </c>
      <c r="E1747">
        <v>1</v>
      </c>
    </row>
    <row r="1748" spans="1:5">
      <c r="A1748">
        <v>1758</v>
      </c>
      <c r="B1748" s="1">
        <v>6151</v>
      </c>
      <c r="C1748">
        <v>1</v>
      </c>
      <c r="D1748" t="s">
        <v>938</v>
      </c>
      <c r="E1748">
        <v>1</v>
      </c>
    </row>
    <row r="1749" spans="1:5">
      <c r="A1749">
        <v>1759</v>
      </c>
      <c r="B1749" s="1">
        <v>6159</v>
      </c>
      <c r="C1749">
        <v>3</v>
      </c>
      <c r="D1749" t="s">
        <v>939</v>
      </c>
      <c r="E1749">
        <v>5</v>
      </c>
    </row>
    <row r="1750" spans="1:5">
      <c r="A1750">
        <v>1750</v>
      </c>
      <c r="B1750" s="1">
        <v>6170</v>
      </c>
      <c r="C1750">
        <v>5</v>
      </c>
      <c r="D1750" t="s">
        <v>940</v>
      </c>
      <c r="E1750">
        <v>1</v>
      </c>
    </row>
    <row r="1751" spans="1:5">
      <c r="A1751">
        <v>1751</v>
      </c>
      <c r="B1751" s="1">
        <v>6181</v>
      </c>
      <c r="C1751">
        <v>1</v>
      </c>
      <c r="D1751" t="s">
        <v>5387</v>
      </c>
      <c r="E1751">
        <v>3</v>
      </c>
    </row>
    <row r="1752" spans="1:5">
      <c r="A1752">
        <v>1751</v>
      </c>
      <c r="B1752" s="1">
        <v>6190</v>
      </c>
      <c r="C1752">
        <v>3</v>
      </c>
      <c r="D1752" t="s">
        <v>5388</v>
      </c>
      <c r="E1752">
        <v>5</v>
      </c>
    </row>
    <row r="1753" spans="1:5">
      <c r="A1753">
        <v>1753</v>
      </c>
      <c r="B1753" s="1">
        <v>6318</v>
      </c>
      <c r="C1753">
        <v>1</v>
      </c>
      <c r="D1753" t="s">
        <v>941</v>
      </c>
      <c r="E1753">
        <v>5</v>
      </c>
    </row>
    <row r="1754" spans="1:5">
      <c r="A1754">
        <v>1755</v>
      </c>
      <c r="B1754" s="1">
        <v>6373</v>
      </c>
      <c r="C1754">
        <v>1</v>
      </c>
      <c r="D1754" t="s">
        <v>942</v>
      </c>
      <c r="E1754">
        <v>1</v>
      </c>
    </row>
    <row r="1755" spans="1:5">
      <c r="A1755">
        <v>1755</v>
      </c>
      <c r="B1755" s="1">
        <v>6390</v>
      </c>
      <c r="C1755">
        <v>1</v>
      </c>
      <c r="D1755" t="s">
        <v>5389</v>
      </c>
      <c r="E1755">
        <v>3</v>
      </c>
    </row>
    <row r="1756" spans="1:5">
      <c r="A1756">
        <v>1756</v>
      </c>
      <c r="B1756" s="1">
        <v>6500</v>
      </c>
      <c r="C1756">
        <v>1</v>
      </c>
      <c r="D1756" t="s">
        <v>5390</v>
      </c>
      <c r="E1756">
        <v>1</v>
      </c>
    </row>
    <row r="1757" spans="1:5">
      <c r="A1757">
        <v>1757</v>
      </c>
      <c r="B1757" s="1">
        <v>6503</v>
      </c>
      <c r="C1757">
        <v>3</v>
      </c>
      <c r="D1757" t="s">
        <v>943</v>
      </c>
      <c r="E1757">
        <v>3</v>
      </c>
    </row>
    <row r="1758" spans="1:5">
      <c r="A1758">
        <v>1758</v>
      </c>
      <c r="B1758" s="1">
        <v>6505</v>
      </c>
      <c r="C1758">
        <v>1</v>
      </c>
      <c r="D1758" t="s">
        <v>5391</v>
      </c>
      <c r="E1758">
        <v>3</v>
      </c>
    </row>
    <row r="1759" spans="1:5">
      <c r="A1759">
        <v>1759</v>
      </c>
      <c r="B1759" s="1">
        <v>6511</v>
      </c>
      <c r="C1759">
        <v>5</v>
      </c>
      <c r="D1759" t="s">
        <v>944</v>
      </c>
      <c r="E1759">
        <v>5</v>
      </c>
    </row>
    <row r="1760" spans="1:5">
      <c r="A1760">
        <v>1760</v>
      </c>
      <c r="B1760" s="1">
        <v>6555</v>
      </c>
      <c r="C1760">
        <v>5</v>
      </c>
      <c r="D1760" t="s">
        <v>5392</v>
      </c>
      <c r="E1760">
        <v>5</v>
      </c>
    </row>
    <row r="1761" spans="1:5">
      <c r="A1761">
        <v>1761</v>
      </c>
      <c r="B1761" s="1">
        <v>6585</v>
      </c>
      <c r="C1761">
        <v>5</v>
      </c>
      <c r="D1761" t="s">
        <v>945</v>
      </c>
      <c r="E1761">
        <v>5</v>
      </c>
    </row>
    <row r="1762" spans="1:5">
      <c r="A1762">
        <v>1761</v>
      </c>
      <c r="B1762" s="1">
        <v>6588</v>
      </c>
      <c r="C1762">
        <v>3</v>
      </c>
      <c r="D1762" t="s">
        <v>5393</v>
      </c>
      <c r="E1762">
        <v>1</v>
      </c>
    </row>
    <row r="1763" spans="1:5">
      <c r="A1763">
        <v>1763</v>
      </c>
      <c r="B1763" s="1">
        <v>6599</v>
      </c>
      <c r="C1763">
        <v>1</v>
      </c>
      <c r="D1763" t="s">
        <v>5394</v>
      </c>
      <c r="E1763">
        <v>3</v>
      </c>
    </row>
    <row r="1764" spans="1:5">
      <c r="A1764">
        <v>1765</v>
      </c>
      <c r="B1764" s="1">
        <v>6506</v>
      </c>
      <c r="C1764">
        <v>5</v>
      </c>
      <c r="D1764" t="s">
        <v>5395</v>
      </c>
      <c r="E1764">
        <v>5</v>
      </c>
    </row>
    <row r="1765" spans="1:5">
      <c r="A1765">
        <v>1765</v>
      </c>
      <c r="B1765" s="1">
        <v>6507</v>
      </c>
      <c r="C1765">
        <v>1</v>
      </c>
      <c r="D1765" t="s">
        <v>946</v>
      </c>
      <c r="E1765">
        <v>1</v>
      </c>
    </row>
    <row r="1766" spans="1:5">
      <c r="A1766">
        <v>1766</v>
      </c>
      <c r="B1766" s="1">
        <v>6560</v>
      </c>
      <c r="C1766">
        <v>3</v>
      </c>
      <c r="D1766" t="s">
        <v>947</v>
      </c>
      <c r="E1766">
        <v>5</v>
      </c>
    </row>
    <row r="1767" spans="1:5">
      <c r="A1767">
        <v>1767</v>
      </c>
      <c r="B1767" s="1">
        <v>6581</v>
      </c>
      <c r="C1767">
        <v>5</v>
      </c>
      <c r="D1767" t="s">
        <v>948</v>
      </c>
      <c r="E1767">
        <v>1</v>
      </c>
    </row>
    <row r="1768" spans="1:5">
      <c r="A1768">
        <v>1768</v>
      </c>
      <c r="B1768" s="1">
        <v>6665</v>
      </c>
      <c r="C1768">
        <v>3</v>
      </c>
      <c r="D1768" t="s">
        <v>5396</v>
      </c>
      <c r="E1768">
        <v>5</v>
      </c>
    </row>
    <row r="1769" spans="1:5">
      <c r="A1769">
        <v>1769</v>
      </c>
      <c r="B1769" s="1">
        <v>6667</v>
      </c>
      <c r="C1769">
        <v>1</v>
      </c>
      <c r="D1769" t="s">
        <v>3984</v>
      </c>
      <c r="E1769">
        <v>1</v>
      </c>
    </row>
    <row r="1770" spans="1:5">
      <c r="A1770">
        <v>1770</v>
      </c>
      <c r="B1770">
        <v>55</v>
      </c>
      <c r="C1770">
        <v>1</v>
      </c>
      <c r="D1770" t="s">
        <v>3985</v>
      </c>
      <c r="E1770">
        <v>1</v>
      </c>
    </row>
    <row r="1771" spans="1:5">
      <c r="A1771">
        <v>1771</v>
      </c>
      <c r="B1771">
        <v>109</v>
      </c>
      <c r="C1771">
        <v>1</v>
      </c>
      <c r="D1771" t="s">
        <v>5397</v>
      </c>
      <c r="E1771">
        <v>1</v>
      </c>
    </row>
    <row r="1772" spans="1:5">
      <c r="A1772">
        <v>1771</v>
      </c>
      <c r="B1772">
        <v>159</v>
      </c>
      <c r="C1772">
        <v>1</v>
      </c>
      <c r="D1772" t="s">
        <v>949</v>
      </c>
      <c r="E1772">
        <v>1</v>
      </c>
    </row>
    <row r="1773" spans="1:5">
      <c r="A1773">
        <v>1773</v>
      </c>
      <c r="B1773">
        <v>181</v>
      </c>
      <c r="C1773">
        <v>1</v>
      </c>
      <c r="D1773" t="s">
        <v>950</v>
      </c>
      <c r="E1773">
        <v>3</v>
      </c>
    </row>
    <row r="1774" spans="1:5">
      <c r="A1774">
        <v>1775</v>
      </c>
      <c r="B1774">
        <v>118</v>
      </c>
      <c r="C1774">
        <v>1</v>
      </c>
      <c r="D1774" t="s">
        <v>951</v>
      </c>
      <c r="E1774">
        <v>1</v>
      </c>
    </row>
    <row r="1775" spans="1:5">
      <c r="A1775">
        <v>1775</v>
      </c>
      <c r="B1775">
        <v>155</v>
      </c>
      <c r="C1775">
        <v>1</v>
      </c>
      <c r="D1775" t="s">
        <v>3986</v>
      </c>
      <c r="E1775">
        <v>1</v>
      </c>
    </row>
    <row r="1776" spans="1:5">
      <c r="A1776">
        <v>1776</v>
      </c>
      <c r="B1776">
        <v>155</v>
      </c>
      <c r="C1776">
        <v>1</v>
      </c>
      <c r="D1776" t="s">
        <v>952</v>
      </c>
      <c r="E1776">
        <v>1</v>
      </c>
    </row>
    <row r="1777" spans="1:5">
      <c r="A1777">
        <v>1777</v>
      </c>
      <c r="B1777">
        <v>158</v>
      </c>
      <c r="C1777">
        <v>3</v>
      </c>
      <c r="D1777" t="s">
        <v>953</v>
      </c>
      <c r="E1777">
        <v>3</v>
      </c>
    </row>
    <row r="1778" spans="1:5">
      <c r="A1778">
        <v>1778</v>
      </c>
      <c r="B1778">
        <v>191</v>
      </c>
      <c r="C1778">
        <v>1</v>
      </c>
      <c r="D1778" t="s">
        <v>5398</v>
      </c>
      <c r="E1778">
        <v>1</v>
      </c>
    </row>
    <row r="1779" spans="1:5">
      <c r="A1779">
        <v>1779</v>
      </c>
      <c r="B1779">
        <v>193</v>
      </c>
      <c r="C1779">
        <v>1</v>
      </c>
      <c r="D1779" t="s">
        <v>954</v>
      </c>
      <c r="E1779">
        <v>1</v>
      </c>
    </row>
    <row r="1780" spans="1:5">
      <c r="A1780">
        <v>1780</v>
      </c>
      <c r="B1780">
        <v>311</v>
      </c>
      <c r="C1780">
        <v>1</v>
      </c>
      <c r="D1780" t="s">
        <v>5399</v>
      </c>
      <c r="E1780">
        <v>1</v>
      </c>
    </row>
    <row r="1781" spans="1:5">
      <c r="A1781">
        <v>1781</v>
      </c>
      <c r="B1781">
        <v>500</v>
      </c>
      <c r="C1781">
        <v>1</v>
      </c>
      <c r="D1781" t="s">
        <v>3987</v>
      </c>
      <c r="E1781">
        <v>1</v>
      </c>
    </row>
    <row r="1782" spans="1:5">
      <c r="A1782">
        <v>1781</v>
      </c>
      <c r="B1782">
        <v>505</v>
      </c>
      <c r="C1782">
        <v>1</v>
      </c>
      <c r="D1782" t="s">
        <v>955</v>
      </c>
      <c r="E1782">
        <v>3</v>
      </c>
    </row>
    <row r="1783" spans="1:5">
      <c r="A1783">
        <v>1783</v>
      </c>
      <c r="B1783">
        <v>537</v>
      </c>
      <c r="C1783">
        <v>1</v>
      </c>
      <c r="D1783" t="s">
        <v>5400</v>
      </c>
      <c r="E1783">
        <v>1</v>
      </c>
    </row>
    <row r="1784" spans="1:5">
      <c r="A1784">
        <v>1785</v>
      </c>
      <c r="B1784">
        <v>573</v>
      </c>
      <c r="C1784">
        <v>1</v>
      </c>
      <c r="D1784" t="s">
        <v>3988</v>
      </c>
      <c r="E1784">
        <v>1</v>
      </c>
    </row>
    <row r="1785" spans="1:5">
      <c r="A1785">
        <v>1785</v>
      </c>
      <c r="B1785">
        <v>585</v>
      </c>
      <c r="C1785">
        <v>1</v>
      </c>
      <c r="D1785" t="s">
        <v>956</v>
      </c>
      <c r="E1785">
        <v>1</v>
      </c>
    </row>
    <row r="1786" spans="1:5">
      <c r="A1786">
        <v>1786</v>
      </c>
      <c r="B1786">
        <v>590</v>
      </c>
      <c r="C1786">
        <v>1</v>
      </c>
      <c r="D1786" t="s">
        <v>957</v>
      </c>
      <c r="E1786">
        <v>1</v>
      </c>
    </row>
    <row r="1787" spans="1:5">
      <c r="A1787">
        <v>1787</v>
      </c>
      <c r="B1787">
        <v>508</v>
      </c>
      <c r="C1787">
        <v>1</v>
      </c>
      <c r="D1787" t="s">
        <v>5401</v>
      </c>
      <c r="E1787">
        <v>1</v>
      </c>
    </row>
    <row r="1788" spans="1:5">
      <c r="A1788">
        <v>1788</v>
      </c>
      <c r="B1788">
        <v>517</v>
      </c>
      <c r="C1788">
        <v>1</v>
      </c>
      <c r="D1788" t="s">
        <v>3989</v>
      </c>
      <c r="E1788">
        <v>1</v>
      </c>
    </row>
    <row r="1789" spans="1:5">
      <c r="A1789">
        <v>1789</v>
      </c>
      <c r="B1789">
        <v>569</v>
      </c>
      <c r="C1789">
        <v>1</v>
      </c>
      <c r="D1789" t="s">
        <v>958</v>
      </c>
      <c r="E1789">
        <v>1</v>
      </c>
    </row>
    <row r="1790" spans="1:5">
      <c r="A1790">
        <v>1790</v>
      </c>
      <c r="B1790">
        <v>570</v>
      </c>
      <c r="C1790">
        <v>1</v>
      </c>
      <c r="D1790" t="s">
        <v>3990</v>
      </c>
      <c r="E1790">
        <v>1</v>
      </c>
    </row>
    <row r="1791" spans="1:5">
      <c r="A1791">
        <v>1791</v>
      </c>
      <c r="B1791">
        <v>580</v>
      </c>
      <c r="C1791">
        <v>1</v>
      </c>
      <c r="D1791" t="s">
        <v>959</v>
      </c>
      <c r="E1791">
        <v>1</v>
      </c>
    </row>
    <row r="1792" spans="1:5">
      <c r="A1792">
        <v>1791</v>
      </c>
      <c r="B1792">
        <v>609</v>
      </c>
      <c r="C1792">
        <v>1</v>
      </c>
      <c r="D1792" t="s">
        <v>5402</v>
      </c>
      <c r="E1792">
        <v>1</v>
      </c>
    </row>
    <row r="1793" spans="1:5">
      <c r="A1793">
        <v>1793</v>
      </c>
      <c r="B1793">
        <v>671</v>
      </c>
      <c r="C1793">
        <v>1</v>
      </c>
      <c r="D1793" t="s">
        <v>960</v>
      </c>
      <c r="E1793">
        <v>1</v>
      </c>
    </row>
    <row r="1794" spans="1:5">
      <c r="A1794">
        <v>1795</v>
      </c>
      <c r="B1794">
        <v>711</v>
      </c>
      <c r="C1794">
        <v>1</v>
      </c>
      <c r="D1794" t="s">
        <v>5403</v>
      </c>
      <c r="E1794">
        <v>1</v>
      </c>
    </row>
    <row r="1795" spans="1:5">
      <c r="A1795">
        <v>1795</v>
      </c>
      <c r="B1795">
        <v>731</v>
      </c>
      <c r="C1795">
        <v>1</v>
      </c>
      <c r="D1795" t="s">
        <v>5404</v>
      </c>
      <c r="E1795">
        <v>3</v>
      </c>
    </row>
    <row r="1796" spans="1:5">
      <c r="A1796">
        <v>1796</v>
      </c>
      <c r="B1796">
        <v>758</v>
      </c>
      <c r="C1796">
        <v>1</v>
      </c>
      <c r="D1796" t="s">
        <v>961</v>
      </c>
      <c r="E1796">
        <v>1</v>
      </c>
    </row>
    <row r="1797" spans="1:5">
      <c r="A1797">
        <v>1797</v>
      </c>
      <c r="B1797">
        <v>808</v>
      </c>
      <c r="C1797">
        <v>1</v>
      </c>
      <c r="D1797" t="s">
        <v>5405</v>
      </c>
      <c r="E1797">
        <v>1</v>
      </c>
    </row>
    <row r="1798" spans="1:5">
      <c r="A1798">
        <v>1798</v>
      </c>
      <c r="B1798">
        <v>813</v>
      </c>
      <c r="C1798">
        <v>1</v>
      </c>
      <c r="D1798" t="s">
        <v>962</v>
      </c>
      <c r="E1798">
        <v>1</v>
      </c>
    </row>
    <row r="1799" spans="1:5">
      <c r="A1799">
        <v>1799</v>
      </c>
      <c r="B1799">
        <v>811</v>
      </c>
      <c r="C1799">
        <v>1</v>
      </c>
      <c r="D1799" t="s">
        <v>963</v>
      </c>
      <c r="E1799">
        <v>1</v>
      </c>
    </row>
    <row r="1800" spans="1:5">
      <c r="A1800">
        <v>1800</v>
      </c>
      <c r="B1800">
        <v>833</v>
      </c>
      <c r="C1800">
        <v>1</v>
      </c>
      <c r="D1800" t="s">
        <v>3991</v>
      </c>
      <c r="E1800">
        <v>3</v>
      </c>
    </row>
    <row r="1801" spans="1:5">
      <c r="A1801">
        <v>1801</v>
      </c>
      <c r="B1801">
        <v>851</v>
      </c>
      <c r="C1801">
        <v>1</v>
      </c>
      <c r="D1801" t="s">
        <v>964</v>
      </c>
      <c r="E1801">
        <v>1</v>
      </c>
    </row>
    <row r="1802" spans="1:5">
      <c r="A1802">
        <v>1801</v>
      </c>
      <c r="B1802">
        <v>905</v>
      </c>
      <c r="C1802">
        <v>1</v>
      </c>
      <c r="D1802" t="s">
        <v>965</v>
      </c>
      <c r="E1802">
        <v>1</v>
      </c>
    </row>
    <row r="1803" spans="1:5">
      <c r="A1803">
        <v>1803</v>
      </c>
      <c r="B1803">
        <v>915</v>
      </c>
      <c r="C1803">
        <v>1</v>
      </c>
      <c r="D1803" t="s">
        <v>5406</v>
      </c>
      <c r="E1803">
        <v>1</v>
      </c>
    </row>
    <row r="1804" spans="1:5">
      <c r="A1804">
        <v>1805</v>
      </c>
      <c r="B1804">
        <v>919</v>
      </c>
      <c r="C1804">
        <v>1</v>
      </c>
      <c r="D1804" t="s">
        <v>966</v>
      </c>
      <c r="E1804">
        <v>1</v>
      </c>
    </row>
    <row r="1805" spans="1:5">
      <c r="A1805">
        <v>1805</v>
      </c>
      <c r="B1805">
        <v>935</v>
      </c>
      <c r="C1805">
        <v>1</v>
      </c>
      <c r="D1805" t="s">
        <v>967</v>
      </c>
      <c r="E1805">
        <v>1</v>
      </c>
    </row>
    <row r="1806" spans="1:5">
      <c r="A1806">
        <v>1806</v>
      </c>
      <c r="B1806">
        <v>936</v>
      </c>
      <c r="C1806">
        <v>1</v>
      </c>
      <c r="D1806" t="s">
        <v>3992</v>
      </c>
      <c r="E1806">
        <v>1</v>
      </c>
    </row>
    <row r="1807" spans="1:5">
      <c r="A1807">
        <v>1807</v>
      </c>
      <c r="B1807">
        <v>958</v>
      </c>
      <c r="C1807">
        <v>1</v>
      </c>
      <c r="D1807" t="s">
        <v>968</v>
      </c>
      <c r="E1807">
        <v>1</v>
      </c>
    </row>
    <row r="1808" spans="1:5">
      <c r="A1808">
        <v>1808</v>
      </c>
      <c r="B1808">
        <v>983</v>
      </c>
      <c r="C1808">
        <v>1</v>
      </c>
      <c r="D1808" t="s">
        <v>969</v>
      </c>
      <c r="E1808">
        <v>1</v>
      </c>
    </row>
    <row r="1809" spans="1:5">
      <c r="A1809">
        <v>1809</v>
      </c>
      <c r="B1809" s="1">
        <v>1005</v>
      </c>
      <c r="C1809">
        <v>1</v>
      </c>
      <c r="D1809" t="s">
        <v>970</v>
      </c>
      <c r="E1809">
        <v>1</v>
      </c>
    </row>
    <row r="1810" spans="1:5">
      <c r="A1810">
        <v>1810</v>
      </c>
      <c r="B1810" s="1">
        <v>1031</v>
      </c>
      <c r="C1810">
        <v>1</v>
      </c>
      <c r="D1810" t="s">
        <v>5407</v>
      </c>
      <c r="E1810">
        <v>1</v>
      </c>
    </row>
    <row r="1811" spans="1:5">
      <c r="A1811">
        <v>1811</v>
      </c>
      <c r="B1811" s="1">
        <v>1059</v>
      </c>
      <c r="C1811">
        <v>1</v>
      </c>
      <c r="D1811" t="s">
        <v>5408</v>
      </c>
      <c r="E1811">
        <v>1</v>
      </c>
    </row>
    <row r="1812" spans="1:5">
      <c r="A1812">
        <v>1811</v>
      </c>
      <c r="B1812" s="1">
        <v>1076</v>
      </c>
      <c r="C1812">
        <v>1</v>
      </c>
      <c r="D1812" t="s">
        <v>5409</v>
      </c>
      <c r="E1812">
        <v>1</v>
      </c>
    </row>
    <row r="1813" spans="1:5">
      <c r="A1813">
        <v>1813</v>
      </c>
      <c r="B1813" s="1">
        <v>1086</v>
      </c>
      <c r="C1813">
        <v>1</v>
      </c>
      <c r="D1813" t="s">
        <v>971</v>
      </c>
      <c r="E1813">
        <v>1</v>
      </c>
    </row>
    <row r="1814" spans="1:5">
      <c r="A1814">
        <v>1815</v>
      </c>
      <c r="B1814" s="1">
        <v>1095</v>
      </c>
      <c r="C1814">
        <v>1</v>
      </c>
      <c r="D1814" t="s">
        <v>972</v>
      </c>
      <c r="E1814">
        <v>1</v>
      </c>
    </row>
    <row r="1815" spans="1:5">
      <c r="A1815">
        <v>1815</v>
      </c>
      <c r="B1815" s="1">
        <v>1135</v>
      </c>
      <c r="C1815">
        <v>1</v>
      </c>
      <c r="D1815" t="s">
        <v>973</v>
      </c>
      <c r="E1815">
        <v>1</v>
      </c>
    </row>
    <row r="1816" spans="1:5">
      <c r="A1816">
        <v>1816</v>
      </c>
      <c r="B1816" s="1">
        <v>1151</v>
      </c>
      <c r="C1816">
        <v>1</v>
      </c>
      <c r="D1816" t="s">
        <v>5410</v>
      </c>
      <c r="E1816">
        <v>1</v>
      </c>
    </row>
    <row r="1817" spans="1:5">
      <c r="A1817">
        <v>1817</v>
      </c>
      <c r="B1817" s="1">
        <v>1119</v>
      </c>
      <c r="C1817">
        <v>1</v>
      </c>
      <c r="D1817" t="s">
        <v>974</v>
      </c>
      <c r="E1817">
        <v>1</v>
      </c>
    </row>
    <row r="1818" spans="1:5">
      <c r="A1818">
        <v>1818</v>
      </c>
      <c r="B1818" s="1">
        <v>1166</v>
      </c>
      <c r="C1818">
        <v>1</v>
      </c>
      <c r="D1818" t="s">
        <v>3993</v>
      </c>
      <c r="E1818">
        <v>5</v>
      </c>
    </row>
    <row r="1819" spans="1:5">
      <c r="A1819">
        <v>1819</v>
      </c>
      <c r="B1819" s="1">
        <v>1185</v>
      </c>
      <c r="C1819">
        <v>1</v>
      </c>
      <c r="D1819" t="s">
        <v>5411</v>
      </c>
      <c r="E1819">
        <v>1</v>
      </c>
    </row>
    <row r="1820" spans="1:5">
      <c r="A1820">
        <v>1810</v>
      </c>
      <c r="B1820" s="1">
        <v>1358</v>
      </c>
      <c r="C1820">
        <v>1</v>
      </c>
      <c r="D1820" t="s">
        <v>5412</v>
      </c>
      <c r="E1820">
        <v>1</v>
      </c>
    </row>
    <row r="1821" spans="1:5">
      <c r="A1821">
        <v>1811</v>
      </c>
      <c r="B1821" s="1">
        <v>1389</v>
      </c>
      <c r="C1821">
        <v>1</v>
      </c>
      <c r="D1821" t="s">
        <v>5413</v>
      </c>
      <c r="E1821">
        <v>1</v>
      </c>
    </row>
    <row r="1822" spans="1:5">
      <c r="A1822">
        <v>1811</v>
      </c>
      <c r="B1822" s="1">
        <v>1559</v>
      </c>
      <c r="C1822">
        <v>1</v>
      </c>
      <c r="D1822" t="s">
        <v>975</v>
      </c>
      <c r="E1822">
        <v>1</v>
      </c>
    </row>
    <row r="1823" spans="1:5">
      <c r="A1823">
        <v>1813</v>
      </c>
      <c r="B1823" s="1">
        <v>1595</v>
      </c>
      <c r="C1823">
        <v>1</v>
      </c>
      <c r="D1823" t="s">
        <v>3994</v>
      </c>
      <c r="E1823">
        <v>1</v>
      </c>
    </row>
    <row r="1824" spans="1:5">
      <c r="A1824">
        <v>1815</v>
      </c>
      <c r="B1824" s="1">
        <v>1599</v>
      </c>
      <c r="C1824">
        <v>1</v>
      </c>
      <c r="D1824" t="s">
        <v>5414</v>
      </c>
      <c r="E1824">
        <v>1</v>
      </c>
    </row>
    <row r="1825" spans="1:5">
      <c r="A1825">
        <v>1815</v>
      </c>
      <c r="B1825" s="1">
        <v>1501</v>
      </c>
      <c r="C1825">
        <v>1</v>
      </c>
      <c r="D1825" t="s">
        <v>976</v>
      </c>
      <c r="E1825">
        <v>1</v>
      </c>
    </row>
    <row r="1826" spans="1:5">
      <c r="A1826">
        <v>1816</v>
      </c>
      <c r="B1826" s="1">
        <v>1553</v>
      </c>
      <c r="C1826">
        <v>1</v>
      </c>
      <c r="D1826" t="s">
        <v>3995</v>
      </c>
      <c r="E1826">
        <v>1</v>
      </c>
    </row>
    <row r="1827" spans="1:5">
      <c r="A1827">
        <v>1817</v>
      </c>
      <c r="B1827" s="1">
        <v>1608</v>
      </c>
      <c r="C1827">
        <v>3</v>
      </c>
      <c r="D1827" t="s">
        <v>3996</v>
      </c>
      <c r="E1827">
        <v>1</v>
      </c>
    </row>
    <row r="1828" spans="1:5">
      <c r="A1828">
        <v>1818</v>
      </c>
      <c r="B1828" s="1">
        <v>1631</v>
      </c>
      <c r="C1828">
        <v>1</v>
      </c>
      <c r="D1828" t="s">
        <v>977</v>
      </c>
      <c r="E1828">
        <v>1</v>
      </c>
    </row>
    <row r="1829" spans="1:5">
      <c r="A1829">
        <v>1819</v>
      </c>
      <c r="B1829" s="1">
        <v>1699</v>
      </c>
      <c r="C1829">
        <v>1</v>
      </c>
      <c r="D1829" t="s">
        <v>978</v>
      </c>
      <c r="E1829">
        <v>3</v>
      </c>
    </row>
    <row r="1830" spans="1:5">
      <c r="A1830">
        <v>1830</v>
      </c>
      <c r="B1830" s="1">
        <v>1701</v>
      </c>
      <c r="C1830">
        <v>1</v>
      </c>
      <c r="D1830" t="s">
        <v>5415</v>
      </c>
      <c r="E1830">
        <v>1</v>
      </c>
    </row>
    <row r="1831" spans="1:5">
      <c r="A1831">
        <v>1831</v>
      </c>
      <c r="B1831" s="1">
        <v>1715</v>
      </c>
      <c r="C1831">
        <v>1</v>
      </c>
      <c r="D1831" t="s">
        <v>5416</v>
      </c>
      <c r="E1831">
        <v>1</v>
      </c>
    </row>
    <row r="1832" spans="1:5">
      <c r="A1832">
        <v>1831</v>
      </c>
      <c r="B1832" s="1">
        <v>1761</v>
      </c>
      <c r="C1832">
        <v>1</v>
      </c>
      <c r="D1832" t="s">
        <v>979</v>
      </c>
      <c r="E1832">
        <v>1</v>
      </c>
    </row>
    <row r="1833" spans="1:5">
      <c r="A1833">
        <v>1833</v>
      </c>
      <c r="B1833" s="1">
        <v>1806</v>
      </c>
      <c r="C1833">
        <v>1</v>
      </c>
      <c r="D1833" t="s">
        <v>5417</v>
      </c>
      <c r="E1833">
        <v>1</v>
      </c>
    </row>
    <row r="1834" spans="1:5">
      <c r="A1834">
        <v>1835</v>
      </c>
      <c r="B1834" s="1">
        <v>1835</v>
      </c>
      <c r="C1834">
        <v>1</v>
      </c>
      <c r="D1834" t="s">
        <v>3997</v>
      </c>
      <c r="E1834">
        <v>1</v>
      </c>
    </row>
    <row r="1835" spans="1:5">
      <c r="A1835">
        <v>1835</v>
      </c>
      <c r="B1835" s="1">
        <v>1837</v>
      </c>
      <c r="C1835">
        <v>1</v>
      </c>
      <c r="D1835" t="s">
        <v>3998</v>
      </c>
      <c r="E1835">
        <v>1</v>
      </c>
    </row>
    <row r="1836" spans="1:5">
      <c r="A1836">
        <v>1836</v>
      </c>
      <c r="B1836" s="1">
        <v>1859</v>
      </c>
      <c r="C1836">
        <v>1</v>
      </c>
      <c r="D1836" t="s">
        <v>980</v>
      </c>
      <c r="E1836">
        <v>1</v>
      </c>
    </row>
    <row r="1837" spans="1:5">
      <c r="A1837">
        <v>1837</v>
      </c>
      <c r="B1837" s="1">
        <v>1865</v>
      </c>
      <c r="C1837">
        <v>1</v>
      </c>
      <c r="D1837" t="s">
        <v>981</v>
      </c>
      <c r="E1837">
        <v>1</v>
      </c>
    </row>
    <row r="1838" spans="1:5">
      <c r="A1838">
        <v>1838</v>
      </c>
      <c r="B1838" s="1">
        <v>1870</v>
      </c>
      <c r="C1838">
        <v>1</v>
      </c>
      <c r="D1838" t="s">
        <v>982</v>
      </c>
      <c r="E1838">
        <v>1</v>
      </c>
    </row>
    <row r="1839" spans="1:5">
      <c r="A1839">
        <v>1839</v>
      </c>
      <c r="B1839" s="1">
        <v>1888</v>
      </c>
      <c r="C1839">
        <v>1</v>
      </c>
      <c r="D1839" t="s">
        <v>5418</v>
      </c>
      <c r="E1839">
        <v>1</v>
      </c>
    </row>
    <row r="1840" spans="1:5">
      <c r="A1840">
        <v>1850</v>
      </c>
      <c r="B1840" s="1">
        <v>1935</v>
      </c>
      <c r="C1840">
        <v>1</v>
      </c>
      <c r="D1840" t="s">
        <v>983</v>
      </c>
      <c r="E1840">
        <v>1</v>
      </c>
    </row>
    <row r="1841" spans="1:5">
      <c r="A1841">
        <v>1851</v>
      </c>
      <c r="B1841" s="1">
        <v>1959</v>
      </c>
      <c r="C1841">
        <v>1</v>
      </c>
      <c r="D1841" t="s">
        <v>984</v>
      </c>
      <c r="E1841">
        <v>1</v>
      </c>
    </row>
    <row r="1842" spans="1:5">
      <c r="A1842">
        <v>1851</v>
      </c>
      <c r="B1842" s="1">
        <v>1066</v>
      </c>
      <c r="C1842">
        <v>1</v>
      </c>
      <c r="D1842" t="s">
        <v>985</v>
      </c>
      <c r="E1842">
        <v>1</v>
      </c>
    </row>
    <row r="1843" spans="1:5">
      <c r="A1843">
        <v>1853</v>
      </c>
      <c r="B1843" s="1">
        <v>1070</v>
      </c>
      <c r="C1843">
        <v>1</v>
      </c>
      <c r="D1843" t="s">
        <v>986</v>
      </c>
      <c r="E1843">
        <v>1</v>
      </c>
    </row>
    <row r="1844" spans="1:5">
      <c r="A1844">
        <v>1855</v>
      </c>
      <c r="B1844" s="1">
        <v>1075</v>
      </c>
      <c r="C1844">
        <v>1</v>
      </c>
      <c r="D1844" t="s">
        <v>987</v>
      </c>
      <c r="E1844">
        <v>1</v>
      </c>
    </row>
    <row r="1845" spans="1:5">
      <c r="A1845">
        <v>1855</v>
      </c>
      <c r="B1845" s="1">
        <v>1080</v>
      </c>
      <c r="C1845">
        <v>1</v>
      </c>
      <c r="D1845" t="s">
        <v>988</v>
      </c>
      <c r="E1845">
        <v>1</v>
      </c>
    </row>
    <row r="1846" spans="1:5">
      <c r="A1846">
        <v>1856</v>
      </c>
      <c r="B1846" s="1">
        <v>1105</v>
      </c>
      <c r="C1846">
        <v>1</v>
      </c>
      <c r="D1846" t="s">
        <v>3999</v>
      </c>
      <c r="E1846">
        <v>1</v>
      </c>
    </row>
    <row r="1847" spans="1:5">
      <c r="A1847">
        <v>1857</v>
      </c>
      <c r="B1847" s="1">
        <v>1108</v>
      </c>
      <c r="C1847">
        <v>1</v>
      </c>
      <c r="D1847" t="s">
        <v>989</v>
      </c>
      <c r="E1847">
        <v>1</v>
      </c>
    </row>
    <row r="1848" spans="1:5">
      <c r="A1848">
        <v>1858</v>
      </c>
      <c r="B1848" s="1">
        <v>1110</v>
      </c>
      <c r="C1848">
        <v>1</v>
      </c>
      <c r="D1848" t="s">
        <v>990</v>
      </c>
      <c r="E1848">
        <v>1</v>
      </c>
    </row>
    <row r="1849" spans="1:5">
      <c r="A1849">
        <v>1859</v>
      </c>
      <c r="B1849" s="1">
        <v>1115</v>
      </c>
      <c r="C1849">
        <v>1</v>
      </c>
      <c r="D1849" t="s">
        <v>991</v>
      </c>
      <c r="E1849">
        <v>1</v>
      </c>
    </row>
    <row r="1850" spans="1:5">
      <c r="A1850">
        <v>1850</v>
      </c>
      <c r="B1850" s="1">
        <v>1113</v>
      </c>
      <c r="C1850">
        <v>1</v>
      </c>
      <c r="D1850" t="s">
        <v>4000</v>
      </c>
      <c r="E1850">
        <v>3</v>
      </c>
    </row>
    <row r="1851" spans="1:5">
      <c r="A1851">
        <v>1851</v>
      </c>
      <c r="B1851" s="1">
        <v>1116</v>
      </c>
      <c r="C1851">
        <v>1</v>
      </c>
      <c r="D1851" t="s">
        <v>992</v>
      </c>
      <c r="E1851">
        <v>3</v>
      </c>
    </row>
    <row r="1852" spans="1:5">
      <c r="A1852">
        <v>1851</v>
      </c>
      <c r="B1852" s="1">
        <v>1119</v>
      </c>
      <c r="C1852">
        <v>1</v>
      </c>
      <c r="D1852" t="s">
        <v>4001</v>
      </c>
      <c r="E1852">
        <v>1</v>
      </c>
    </row>
    <row r="1853" spans="1:5">
      <c r="A1853">
        <v>1853</v>
      </c>
      <c r="B1853" s="1">
        <v>1195</v>
      </c>
      <c r="C1853">
        <v>1</v>
      </c>
      <c r="D1853" t="s">
        <v>5419</v>
      </c>
      <c r="E1853">
        <v>3</v>
      </c>
    </row>
    <row r="1854" spans="1:5">
      <c r="A1854">
        <v>1855</v>
      </c>
      <c r="B1854" s="1">
        <v>1309</v>
      </c>
      <c r="C1854">
        <v>1</v>
      </c>
      <c r="D1854" t="s">
        <v>5420</v>
      </c>
      <c r="E1854">
        <v>1</v>
      </c>
    </row>
    <row r="1855" spans="1:5">
      <c r="A1855">
        <v>1855</v>
      </c>
      <c r="B1855" s="1">
        <v>1310</v>
      </c>
      <c r="C1855">
        <v>1</v>
      </c>
      <c r="D1855" t="s">
        <v>5421</v>
      </c>
      <c r="E1855">
        <v>1</v>
      </c>
    </row>
    <row r="1856" spans="1:5">
      <c r="A1856">
        <v>1856</v>
      </c>
      <c r="B1856" s="1">
        <v>1315</v>
      </c>
      <c r="C1856">
        <v>1</v>
      </c>
      <c r="D1856" t="s">
        <v>993</v>
      </c>
      <c r="E1856">
        <v>3</v>
      </c>
    </row>
    <row r="1857" spans="1:5">
      <c r="A1857">
        <v>1857</v>
      </c>
      <c r="B1857" s="1">
        <v>1551</v>
      </c>
      <c r="C1857">
        <v>1</v>
      </c>
      <c r="D1857" t="s">
        <v>5422</v>
      </c>
      <c r="E1857">
        <v>1</v>
      </c>
    </row>
    <row r="1858" spans="1:5">
      <c r="A1858">
        <v>1858</v>
      </c>
      <c r="B1858" s="1">
        <v>1581</v>
      </c>
      <c r="C1858">
        <v>1</v>
      </c>
      <c r="D1858" t="s">
        <v>5423</v>
      </c>
      <c r="E1858">
        <v>1</v>
      </c>
    </row>
    <row r="1859" spans="1:5">
      <c r="A1859">
        <v>1859</v>
      </c>
      <c r="B1859" s="1">
        <v>1586</v>
      </c>
      <c r="C1859">
        <v>1</v>
      </c>
      <c r="D1859" t="s">
        <v>4002</v>
      </c>
      <c r="E1859">
        <v>3</v>
      </c>
    </row>
    <row r="1860" spans="1:5">
      <c r="A1860">
        <v>1860</v>
      </c>
      <c r="B1860" s="1">
        <v>1595</v>
      </c>
      <c r="C1860">
        <v>1</v>
      </c>
      <c r="D1860" t="s">
        <v>4003</v>
      </c>
      <c r="E1860">
        <v>1</v>
      </c>
    </row>
    <row r="1861" spans="1:5">
      <c r="A1861">
        <v>1861</v>
      </c>
      <c r="B1861" s="1">
        <v>1571</v>
      </c>
      <c r="C1861">
        <v>1</v>
      </c>
      <c r="D1861" t="s">
        <v>994</v>
      </c>
      <c r="E1861">
        <v>1</v>
      </c>
    </row>
    <row r="1862" spans="1:5">
      <c r="A1862">
        <v>1861</v>
      </c>
      <c r="B1862" s="1">
        <v>1601</v>
      </c>
      <c r="C1862">
        <v>1</v>
      </c>
      <c r="D1862" t="s">
        <v>995</v>
      </c>
      <c r="E1862">
        <v>1</v>
      </c>
    </row>
    <row r="1863" spans="1:5">
      <c r="A1863">
        <v>1863</v>
      </c>
      <c r="B1863" s="1">
        <v>1615</v>
      </c>
      <c r="C1863">
        <v>1</v>
      </c>
      <c r="D1863" t="s">
        <v>4004</v>
      </c>
      <c r="E1863">
        <v>1</v>
      </c>
    </row>
    <row r="1864" spans="1:5">
      <c r="A1864">
        <v>1865</v>
      </c>
      <c r="B1864" s="1">
        <v>1675</v>
      </c>
      <c r="C1864">
        <v>1</v>
      </c>
      <c r="D1864" t="s">
        <v>5424</v>
      </c>
      <c r="E1864">
        <v>1</v>
      </c>
    </row>
    <row r="1865" spans="1:5">
      <c r="A1865">
        <v>1865</v>
      </c>
      <c r="B1865" s="1">
        <v>1696</v>
      </c>
      <c r="C1865">
        <v>1</v>
      </c>
      <c r="D1865" t="s">
        <v>4005</v>
      </c>
      <c r="E1865">
        <v>1</v>
      </c>
    </row>
    <row r="1866" spans="1:5">
      <c r="A1866">
        <v>1866</v>
      </c>
      <c r="B1866" s="1">
        <v>1706</v>
      </c>
      <c r="C1866">
        <v>1</v>
      </c>
      <c r="D1866" t="s">
        <v>996</v>
      </c>
      <c r="E1866">
        <v>3</v>
      </c>
    </row>
    <row r="1867" spans="1:5">
      <c r="A1867">
        <v>1867</v>
      </c>
      <c r="B1867" s="1">
        <v>1713</v>
      </c>
      <c r="C1867">
        <v>1</v>
      </c>
      <c r="D1867" t="s">
        <v>4006</v>
      </c>
      <c r="E1867">
        <v>1</v>
      </c>
    </row>
    <row r="1868" spans="1:5">
      <c r="A1868">
        <v>1868</v>
      </c>
      <c r="B1868" s="1">
        <v>1753</v>
      </c>
      <c r="C1868">
        <v>1</v>
      </c>
      <c r="D1868" t="s">
        <v>5425</v>
      </c>
      <c r="E1868">
        <v>1</v>
      </c>
    </row>
    <row r="1869" spans="1:5">
      <c r="A1869">
        <v>1869</v>
      </c>
      <c r="B1869" s="1">
        <v>1803</v>
      </c>
      <c r="C1869">
        <v>1</v>
      </c>
      <c r="D1869" t="s">
        <v>4007</v>
      </c>
      <c r="E1869">
        <v>1</v>
      </c>
    </row>
    <row r="1870" spans="1:5">
      <c r="A1870">
        <v>1870</v>
      </c>
      <c r="B1870" s="1">
        <v>1813</v>
      </c>
      <c r="C1870">
        <v>1</v>
      </c>
      <c r="D1870" t="s">
        <v>4008</v>
      </c>
      <c r="E1870">
        <v>1</v>
      </c>
    </row>
    <row r="1871" spans="1:5">
      <c r="A1871">
        <v>1871</v>
      </c>
      <c r="B1871" s="1">
        <v>1831</v>
      </c>
      <c r="C1871">
        <v>1</v>
      </c>
      <c r="D1871" t="s">
        <v>997</v>
      </c>
      <c r="E1871">
        <v>1</v>
      </c>
    </row>
    <row r="1872" spans="1:5">
      <c r="A1872">
        <v>1871</v>
      </c>
      <c r="B1872" s="1">
        <v>1886</v>
      </c>
      <c r="C1872">
        <v>1</v>
      </c>
      <c r="D1872" t="s">
        <v>998</v>
      </c>
      <c r="E1872">
        <v>1</v>
      </c>
    </row>
    <row r="1873" spans="1:5">
      <c r="A1873">
        <v>1873</v>
      </c>
      <c r="B1873" s="1">
        <v>3075</v>
      </c>
      <c r="C1873">
        <v>1</v>
      </c>
      <c r="D1873" t="s">
        <v>4009</v>
      </c>
      <c r="E1873">
        <v>1</v>
      </c>
    </row>
    <row r="1874" spans="1:5">
      <c r="A1874">
        <v>1875</v>
      </c>
      <c r="B1874" s="1">
        <v>3105</v>
      </c>
      <c r="C1874">
        <v>1</v>
      </c>
      <c r="D1874" t="s">
        <v>5426</v>
      </c>
      <c r="E1874">
        <v>5</v>
      </c>
    </row>
    <row r="1875" spans="1:5">
      <c r="A1875">
        <v>1875</v>
      </c>
      <c r="B1875" s="1">
        <v>3118</v>
      </c>
      <c r="C1875">
        <v>1</v>
      </c>
      <c r="D1875" t="s">
        <v>999</v>
      </c>
      <c r="E1875">
        <v>1</v>
      </c>
    </row>
    <row r="1876" spans="1:5">
      <c r="A1876">
        <v>1876</v>
      </c>
      <c r="B1876" s="1">
        <v>3110</v>
      </c>
      <c r="C1876">
        <v>1</v>
      </c>
      <c r="D1876" t="s">
        <v>5427</v>
      </c>
      <c r="E1876">
        <v>1</v>
      </c>
    </row>
    <row r="1877" spans="1:5">
      <c r="A1877">
        <v>1877</v>
      </c>
      <c r="B1877" s="1">
        <v>3177</v>
      </c>
      <c r="C1877">
        <v>1</v>
      </c>
      <c r="D1877" t="s">
        <v>1000</v>
      </c>
      <c r="E1877">
        <v>3</v>
      </c>
    </row>
    <row r="1878" spans="1:5">
      <c r="A1878">
        <v>1878</v>
      </c>
      <c r="B1878" s="1">
        <v>3119</v>
      </c>
      <c r="C1878">
        <v>1</v>
      </c>
      <c r="D1878" t="s">
        <v>1001</v>
      </c>
      <c r="E1878">
        <v>1</v>
      </c>
    </row>
    <row r="1879" spans="1:5">
      <c r="A1879">
        <v>1879</v>
      </c>
      <c r="B1879" s="1">
        <v>3130</v>
      </c>
      <c r="C1879">
        <v>1</v>
      </c>
      <c r="D1879" t="s">
        <v>1002</v>
      </c>
      <c r="E1879">
        <v>1</v>
      </c>
    </row>
    <row r="1880" spans="1:5">
      <c r="A1880">
        <v>1880</v>
      </c>
      <c r="B1880" s="1">
        <v>3178</v>
      </c>
      <c r="C1880">
        <v>1</v>
      </c>
      <c r="D1880" t="s">
        <v>1003</v>
      </c>
      <c r="E1880">
        <v>1</v>
      </c>
    </row>
    <row r="1881" spans="1:5">
      <c r="A1881">
        <v>1881</v>
      </c>
      <c r="B1881" s="1">
        <v>3310</v>
      </c>
      <c r="C1881">
        <v>1</v>
      </c>
      <c r="D1881" t="s">
        <v>5428</v>
      </c>
      <c r="E1881">
        <v>3</v>
      </c>
    </row>
    <row r="1882" spans="1:5">
      <c r="A1882">
        <v>1881</v>
      </c>
      <c r="B1882" s="1">
        <v>3316</v>
      </c>
      <c r="C1882">
        <v>1</v>
      </c>
      <c r="D1882" t="s">
        <v>1004</v>
      </c>
      <c r="E1882">
        <v>1</v>
      </c>
    </row>
    <row r="1883" spans="1:5">
      <c r="A1883">
        <v>1883</v>
      </c>
      <c r="B1883" s="1">
        <v>3355</v>
      </c>
      <c r="C1883">
        <v>1</v>
      </c>
      <c r="D1883" t="s">
        <v>5429</v>
      </c>
      <c r="E1883">
        <v>1</v>
      </c>
    </row>
    <row r="1884" spans="1:5">
      <c r="A1884">
        <v>1885</v>
      </c>
      <c r="B1884" s="1">
        <v>3369</v>
      </c>
      <c r="C1884">
        <v>1</v>
      </c>
      <c r="D1884" t="s">
        <v>1005</v>
      </c>
      <c r="E1884">
        <v>1</v>
      </c>
    </row>
    <row r="1885" spans="1:5">
      <c r="A1885">
        <v>1885</v>
      </c>
      <c r="B1885" s="1">
        <v>3395</v>
      </c>
      <c r="C1885">
        <v>1</v>
      </c>
      <c r="D1885" t="s">
        <v>5430</v>
      </c>
      <c r="E1885">
        <v>1</v>
      </c>
    </row>
    <row r="1886" spans="1:5">
      <c r="A1886">
        <v>1886</v>
      </c>
      <c r="B1886" s="1">
        <v>3517</v>
      </c>
      <c r="C1886">
        <v>1</v>
      </c>
      <c r="D1886" t="s">
        <v>1006</v>
      </c>
      <c r="E1886">
        <v>1</v>
      </c>
    </row>
    <row r="1887" spans="1:5">
      <c r="A1887">
        <v>1887</v>
      </c>
      <c r="B1887" s="1">
        <v>3531</v>
      </c>
      <c r="C1887">
        <v>1</v>
      </c>
      <c r="D1887" t="s">
        <v>1007</v>
      </c>
      <c r="E1887">
        <v>1</v>
      </c>
    </row>
    <row r="1888" spans="1:5">
      <c r="A1888">
        <v>1888</v>
      </c>
      <c r="B1888" s="1">
        <v>3560</v>
      </c>
      <c r="C1888">
        <v>1</v>
      </c>
      <c r="D1888" t="s">
        <v>1008</v>
      </c>
      <c r="E1888">
        <v>1</v>
      </c>
    </row>
    <row r="1889" spans="1:5">
      <c r="A1889">
        <v>1889</v>
      </c>
      <c r="B1889" s="1">
        <v>3585</v>
      </c>
      <c r="C1889">
        <v>1</v>
      </c>
      <c r="D1889" t="s">
        <v>4010</v>
      </c>
      <c r="E1889">
        <v>1</v>
      </c>
    </row>
    <row r="1890" spans="1:5">
      <c r="A1890">
        <v>1890</v>
      </c>
      <c r="B1890" s="1">
        <v>3586</v>
      </c>
      <c r="C1890">
        <v>1</v>
      </c>
      <c r="D1890" t="s">
        <v>4011</v>
      </c>
      <c r="E1890">
        <v>1</v>
      </c>
    </row>
    <row r="1891" spans="1:5">
      <c r="A1891">
        <v>1891</v>
      </c>
      <c r="B1891" s="1">
        <v>3550</v>
      </c>
      <c r="C1891">
        <v>1</v>
      </c>
      <c r="D1891" t="s">
        <v>5431</v>
      </c>
      <c r="E1891">
        <v>1</v>
      </c>
    </row>
    <row r="1892" spans="1:5">
      <c r="A1892">
        <v>1891</v>
      </c>
      <c r="B1892" s="1">
        <v>3555</v>
      </c>
      <c r="C1892">
        <v>1</v>
      </c>
      <c r="D1892" t="s">
        <v>4012</v>
      </c>
      <c r="E1892">
        <v>1</v>
      </c>
    </row>
    <row r="1893" spans="1:5">
      <c r="A1893">
        <v>1893</v>
      </c>
      <c r="B1893" s="1">
        <v>3551</v>
      </c>
      <c r="C1893">
        <v>1</v>
      </c>
      <c r="D1893" t="s">
        <v>4013</v>
      </c>
      <c r="E1893">
        <v>1</v>
      </c>
    </row>
    <row r="1894" spans="1:5">
      <c r="A1894">
        <v>1895</v>
      </c>
      <c r="B1894" s="1">
        <v>3588</v>
      </c>
      <c r="C1894">
        <v>1</v>
      </c>
      <c r="D1894" t="s">
        <v>1009</v>
      </c>
      <c r="E1894">
        <v>3</v>
      </c>
    </row>
    <row r="1895" spans="1:5">
      <c r="A1895">
        <v>1895</v>
      </c>
      <c r="B1895" s="1">
        <v>3660</v>
      </c>
      <c r="C1895">
        <v>1</v>
      </c>
      <c r="D1895" t="s">
        <v>1010</v>
      </c>
      <c r="E1895">
        <v>1</v>
      </c>
    </row>
    <row r="1896" spans="1:5">
      <c r="A1896">
        <v>1896</v>
      </c>
      <c r="B1896" s="1">
        <v>3689</v>
      </c>
      <c r="C1896">
        <v>1</v>
      </c>
      <c r="D1896" t="s">
        <v>1011</v>
      </c>
      <c r="E1896">
        <v>1</v>
      </c>
    </row>
    <row r="1897" spans="1:5">
      <c r="A1897">
        <v>1897</v>
      </c>
      <c r="B1897" s="1">
        <v>3703</v>
      </c>
      <c r="C1897">
        <v>1</v>
      </c>
      <c r="D1897" t="s">
        <v>1012</v>
      </c>
      <c r="E1897">
        <v>1</v>
      </c>
    </row>
    <row r="1898" spans="1:5">
      <c r="A1898">
        <v>1898</v>
      </c>
      <c r="B1898" s="1">
        <v>3750</v>
      </c>
      <c r="C1898">
        <v>1</v>
      </c>
      <c r="D1898" t="s">
        <v>5432</v>
      </c>
      <c r="E1898">
        <v>1</v>
      </c>
    </row>
    <row r="1899" spans="1:5">
      <c r="A1899">
        <v>1899</v>
      </c>
      <c r="B1899" s="1">
        <v>3781</v>
      </c>
      <c r="C1899">
        <v>1</v>
      </c>
      <c r="D1899" t="s">
        <v>5433</v>
      </c>
      <c r="E1899">
        <v>1</v>
      </c>
    </row>
    <row r="1900" spans="1:5">
      <c r="A1900">
        <v>1900</v>
      </c>
      <c r="B1900" s="1">
        <v>3809</v>
      </c>
      <c r="C1900">
        <v>1</v>
      </c>
      <c r="D1900" t="s">
        <v>1013</v>
      </c>
      <c r="E1900">
        <v>3</v>
      </c>
    </row>
    <row r="1901" spans="1:5">
      <c r="A1901">
        <v>1901</v>
      </c>
      <c r="B1901" s="1">
        <v>3818</v>
      </c>
      <c r="C1901">
        <v>1</v>
      </c>
      <c r="D1901" t="s">
        <v>4014</v>
      </c>
      <c r="E1901">
        <v>3</v>
      </c>
    </row>
    <row r="1902" spans="1:5">
      <c r="A1902">
        <v>1901</v>
      </c>
      <c r="B1902" s="1">
        <v>3851</v>
      </c>
      <c r="C1902">
        <v>1</v>
      </c>
      <c r="D1902" t="s">
        <v>5434</v>
      </c>
      <c r="E1902">
        <v>1</v>
      </c>
    </row>
    <row r="1903" spans="1:5">
      <c r="A1903">
        <v>1903</v>
      </c>
      <c r="B1903" s="1">
        <v>3857</v>
      </c>
      <c r="C1903">
        <v>1</v>
      </c>
      <c r="D1903" t="s">
        <v>1014</v>
      </c>
      <c r="E1903">
        <v>3</v>
      </c>
    </row>
    <row r="1904" spans="1:5">
      <c r="A1904">
        <v>1905</v>
      </c>
      <c r="B1904" s="1">
        <v>3898</v>
      </c>
      <c r="C1904">
        <v>1</v>
      </c>
      <c r="D1904" t="s">
        <v>4015</v>
      </c>
      <c r="E1904">
        <v>3</v>
      </c>
    </row>
    <row r="1905" spans="1:5">
      <c r="A1905">
        <v>1905</v>
      </c>
      <c r="B1905" s="1">
        <v>3915</v>
      </c>
      <c r="C1905">
        <v>1</v>
      </c>
      <c r="D1905" t="s">
        <v>1015</v>
      </c>
      <c r="E1905">
        <v>1</v>
      </c>
    </row>
    <row r="1906" spans="1:5">
      <c r="A1906">
        <v>1906</v>
      </c>
      <c r="B1906" s="1">
        <v>3915</v>
      </c>
      <c r="C1906">
        <v>1</v>
      </c>
      <c r="D1906" t="s">
        <v>5435</v>
      </c>
      <c r="E1906">
        <v>3</v>
      </c>
    </row>
    <row r="1907" spans="1:5">
      <c r="A1907">
        <v>1907</v>
      </c>
      <c r="B1907" s="1">
        <v>3911</v>
      </c>
      <c r="C1907">
        <v>1</v>
      </c>
      <c r="D1907" t="s">
        <v>5436</v>
      </c>
      <c r="E1907">
        <v>1</v>
      </c>
    </row>
    <row r="1908" spans="1:5">
      <c r="A1908">
        <v>1908</v>
      </c>
      <c r="B1908" s="1">
        <v>3951</v>
      </c>
      <c r="C1908">
        <v>1</v>
      </c>
      <c r="D1908" t="s">
        <v>4016</v>
      </c>
      <c r="E1908">
        <v>1</v>
      </c>
    </row>
    <row r="1909" spans="1:5">
      <c r="A1909">
        <v>1909</v>
      </c>
      <c r="B1909" s="1">
        <v>3993</v>
      </c>
      <c r="C1909">
        <v>1</v>
      </c>
      <c r="D1909" t="s">
        <v>5437</v>
      </c>
      <c r="E1909">
        <v>1</v>
      </c>
    </row>
    <row r="1910" spans="1:5">
      <c r="A1910">
        <v>1910</v>
      </c>
      <c r="B1910" s="1">
        <v>3998</v>
      </c>
      <c r="C1910">
        <v>1</v>
      </c>
      <c r="D1910" t="s">
        <v>5438</v>
      </c>
      <c r="E1910">
        <v>1</v>
      </c>
    </row>
    <row r="1911" spans="1:5">
      <c r="A1911">
        <v>1911</v>
      </c>
      <c r="B1911" s="1">
        <v>5013</v>
      </c>
      <c r="C1911">
        <v>1</v>
      </c>
      <c r="D1911" t="s">
        <v>1016</v>
      </c>
      <c r="E1911">
        <v>1</v>
      </c>
    </row>
    <row r="1912" spans="1:5">
      <c r="A1912">
        <v>1911</v>
      </c>
      <c r="B1912" s="1">
        <v>5051</v>
      </c>
      <c r="C1912">
        <v>1</v>
      </c>
      <c r="D1912" t="s">
        <v>5439</v>
      </c>
      <c r="E1912">
        <v>1</v>
      </c>
    </row>
    <row r="1913" spans="1:5">
      <c r="A1913">
        <v>1913</v>
      </c>
      <c r="B1913" s="1">
        <v>5075</v>
      </c>
      <c r="C1913">
        <v>1</v>
      </c>
      <c r="D1913" t="s">
        <v>1017</v>
      </c>
      <c r="E1913">
        <v>1</v>
      </c>
    </row>
    <row r="1914" spans="1:5">
      <c r="A1914">
        <v>1915</v>
      </c>
      <c r="B1914" s="1">
        <v>5115</v>
      </c>
      <c r="C1914">
        <v>1</v>
      </c>
      <c r="D1914" t="s">
        <v>1018</v>
      </c>
      <c r="E1914">
        <v>1</v>
      </c>
    </row>
    <row r="1915" spans="1:5">
      <c r="A1915">
        <v>1915</v>
      </c>
      <c r="B1915" s="1">
        <v>5151</v>
      </c>
      <c r="C1915">
        <v>1</v>
      </c>
      <c r="D1915" t="s">
        <v>5440</v>
      </c>
      <c r="E1915">
        <v>1</v>
      </c>
    </row>
    <row r="1916" spans="1:5">
      <c r="A1916">
        <v>1916</v>
      </c>
      <c r="B1916" s="1">
        <v>5175</v>
      </c>
      <c r="C1916">
        <v>1</v>
      </c>
      <c r="D1916" t="s">
        <v>5441</v>
      </c>
      <c r="E1916">
        <v>1</v>
      </c>
    </row>
    <row r="1917" spans="1:5">
      <c r="A1917">
        <v>1917</v>
      </c>
      <c r="B1917" s="1">
        <v>5110</v>
      </c>
      <c r="C1917">
        <v>1</v>
      </c>
      <c r="D1917" t="s">
        <v>1019</v>
      </c>
      <c r="E1917">
        <v>1</v>
      </c>
    </row>
    <row r="1918" spans="1:5">
      <c r="A1918">
        <v>1918</v>
      </c>
      <c r="B1918" s="1">
        <v>5115</v>
      </c>
      <c r="C1918">
        <v>1</v>
      </c>
      <c r="D1918" t="s">
        <v>1020</v>
      </c>
      <c r="E1918">
        <v>3</v>
      </c>
    </row>
    <row r="1919" spans="1:5">
      <c r="A1919">
        <v>1919</v>
      </c>
      <c r="B1919" s="1">
        <v>5169</v>
      </c>
      <c r="C1919">
        <v>1</v>
      </c>
      <c r="D1919" t="s">
        <v>1021</v>
      </c>
      <c r="E1919">
        <v>1</v>
      </c>
    </row>
    <row r="1920" spans="1:5">
      <c r="A1920">
        <v>1910</v>
      </c>
      <c r="B1920" s="1">
        <v>5179</v>
      </c>
      <c r="C1920">
        <v>1</v>
      </c>
      <c r="D1920" t="s">
        <v>1022</v>
      </c>
      <c r="E1920">
        <v>3</v>
      </c>
    </row>
    <row r="1921" spans="1:5">
      <c r="A1921">
        <v>1911</v>
      </c>
      <c r="B1921" s="1">
        <v>5355</v>
      </c>
      <c r="C1921">
        <v>1</v>
      </c>
      <c r="D1921" t="s">
        <v>1023</v>
      </c>
      <c r="E1921">
        <v>1</v>
      </c>
    </row>
    <row r="1922" spans="1:5">
      <c r="A1922">
        <v>1911</v>
      </c>
      <c r="B1922" s="1">
        <v>5351</v>
      </c>
      <c r="C1922">
        <v>1</v>
      </c>
      <c r="D1922" t="s">
        <v>1024</v>
      </c>
      <c r="E1922">
        <v>1</v>
      </c>
    </row>
    <row r="1923" spans="1:5">
      <c r="A1923">
        <v>1913</v>
      </c>
      <c r="B1923" s="1">
        <v>5510</v>
      </c>
      <c r="C1923">
        <v>1</v>
      </c>
      <c r="D1923" t="s">
        <v>1025</v>
      </c>
      <c r="E1923">
        <v>3</v>
      </c>
    </row>
    <row r="1924" spans="1:5">
      <c r="A1924">
        <v>1915</v>
      </c>
      <c r="B1924" s="1">
        <v>5513</v>
      </c>
      <c r="C1924">
        <v>1</v>
      </c>
      <c r="D1924" t="s">
        <v>5442</v>
      </c>
      <c r="E1924">
        <v>1</v>
      </c>
    </row>
    <row r="1925" spans="1:5">
      <c r="A1925">
        <v>1915</v>
      </c>
      <c r="B1925" s="1">
        <v>5567</v>
      </c>
      <c r="C1925">
        <v>1</v>
      </c>
      <c r="D1925" t="s">
        <v>1026</v>
      </c>
      <c r="E1925">
        <v>3</v>
      </c>
    </row>
    <row r="1926" spans="1:5">
      <c r="A1926">
        <v>1916</v>
      </c>
      <c r="B1926" s="1">
        <v>5580</v>
      </c>
      <c r="C1926">
        <v>1</v>
      </c>
      <c r="D1926" t="s">
        <v>4017</v>
      </c>
      <c r="E1926">
        <v>1</v>
      </c>
    </row>
    <row r="1927" spans="1:5">
      <c r="A1927">
        <v>1917</v>
      </c>
      <c r="B1927" s="1">
        <v>5593</v>
      </c>
      <c r="C1927">
        <v>1</v>
      </c>
      <c r="D1927" t="s">
        <v>5443</v>
      </c>
      <c r="E1927">
        <v>1</v>
      </c>
    </row>
    <row r="1928" spans="1:5">
      <c r="A1928">
        <v>1918</v>
      </c>
      <c r="B1928" s="1">
        <v>5518</v>
      </c>
      <c r="C1928">
        <v>1</v>
      </c>
      <c r="D1928" t="s">
        <v>1027</v>
      </c>
      <c r="E1928">
        <v>1</v>
      </c>
    </row>
    <row r="1929" spans="1:5">
      <c r="A1929">
        <v>1919</v>
      </c>
      <c r="B1929" s="1">
        <v>5551</v>
      </c>
      <c r="C1929">
        <v>1</v>
      </c>
      <c r="D1929" t="s">
        <v>4018</v>
      </c>
      <c r="E1929">
        <v>1</v>
      </c>
    </row>
    <row r="1930" spans="1:5">
      <c r="A1930">
        <v>1930</v>
      </c>
      <c r="B1930" s="1">
        <v>5589</v>
      </c>
      <c r="C1930">
        <v>1</v>
      </c>
      <c r="D1930" t="s">
        <v>5444</v>
      </c>
      <c r="E1930">
        <v>1</v>
      </c>
    </row>
    <row r="1931" spans="1:5">
      <c r="A1931">
        <v>1931</v>
      </c>
      <c r="B1931" s="1">
        <v>5610</v>
      </c>
      <c r="C1931">
        <v>1</v>
      </c>
      <c r="D1931" t="s">
        <v>4019</v>
      </c>
      <c r="E1931">
        <v>1</v>
      </c>
    </row>
    <row r="1932" spans="1:5">
      <c r="A1932">
        <v>1931</v>
      </c>
      <c r="B1932" s="1">
        <v>5631</v>
      </c>
      <c r="C1932">
        <v>1</v>
      </c>
      <c r="D1932" t="s">
        <v>1028</v>
      </c>
      <c r="E1932">
        <v>1</v>
      </c>
    </row>
    <row r="1933" spans="1:5">
      <c r="A1933">
        <v>1933</v>
      </c>
      <c r="B1933" s="1">
        <v>5659</v>
      </c>
      <c r="C1933">
        <v>1</v>
      </c>
      <c r="D1933" t="s">
        <v>4020</v>
      </c>
      <c r="E1933">
        <v>1</v>
      </c>
    </row>
    <row r="1934" spans="1:5">
      <c r="A1934">
        <v>1935</v>
      </c>
      <c r="B1934" s="1">
        <v>5695</v>
      </c>
      <c r="C1934">
        <v>1</v>
      </c>
      <c r="D1934" t="s">
        <v>1029</v>
      </c>
      <c r="E1934">
        <v>1</v>
      </c>
    </row>
    <row r="1935" spans="1:5">
      <c r="A1935">
        <v>1935</v>
      </c>
      <c r="B1935" s="1">
        <v>5697</v>
      </c>
      <c r="C1935">
        <v>1</v>
      </c>
      <c r="D1935" t="s">
        <v>1030</v>
      </c>
      <c r="E1935">
        <v>1</v>
      </c>
    </row>
    <row r="1936" spans="1:5">
      <c r="A1936">
        <v>1936</v>
      </c>
      <c r="B1936" s="1">
        <v>5711</v>
      </c>
      <c r="C1936">
        <v>1</v>
      </c>
      <c r="D1936" t="s">
        <v>5445</v>
      </c>
      <c r="E1936">
        <v>1</v>
      </c>
    </row>
    <row r="1937" spans="1:5">
      <c r="A1937">
        <v>1937</v>
      </c>
      <c r="B1937" s="1">
        <v>5711</v>
      </c>
      <c r="C1937">
        <v>1</v>
      </c>
      <c r="D1937" t="s">
        <v>1031</v>
      </c>
      <c r="E1937">
        <v>1</v>
      </c>
    </row>
    <row r="1938" spans="1:5">
      <c r="A1938">
        <v>1938</v>
      </c>
      <c r="B1938" s="1">
        <v>5713</v>
      </c>
      <c r="C1938">
        <v>1</v>
      </c>
      <c r="D1938" t="s">
        <v>4021</v>
      </c>
      <c r="E1938">
        <v>1</v>
      </c>
    </row>
    <row r="1939" spans="1:5">
      <c r="A1939">
        <v>1939</v>
      </c>
      <c r="B1939" s="1">
        <v>5800</v>
      </c>
      <c r="C1939">
        <v>1</v>
      </c>
      <c r="D1939" t="s">
        <v>5446</v>
      </c>
      <c r="E1939">
        <v>1</v>
      </c>
    </row>
    <row r="1940" spans="1:5">
      <c r="A1940">
        <v>1950</v>
      </c>
      <c r="B1940" s="1">
        <v>5815</v>
      </c>
      <c r="C1940">
        <v>1</v>
      </c>
      <c r="D1940" t="s">
        <v>1032</v>
      </c>
      <c r="E1940">
        <v>1</v>
      </c>
    </row>
    <row r="1941" spans="1:5">
      <c r="A1941">
        <v>1951</v>
      </c>
      <c r="B1941" s="1">
        <v>5856</v>
      </c>
      <c r="C1941">
        <v>1</v>
      </c>
      <c r="D1941" t="s">
        <v>5447</v>
      </c>
      <c r="E1941">
        <v>1</v>
      </c>
    </row>
    <row r="1942" spans="1:5">
      <c r="A1942">
        <v>1951</v>
      </c>
      <c r="B1942" s="1">
        <v>5875</v>
      </c>
      <c r="C1942">
        <v>1</v>
      </c>
      <c r="D1942" t="s">
        <v>1033</v>
      </c>
      <c r="E1942">
        <v>1</v>
      </c>
    </row>
    <row r="1943" spans="1:5">
      <c r="A1943">
        <v>1953</v>
      </c>
      <c r="B1943" s="1">
        <v>5983</v>
      </c>
      <c r="C1943">
        <v>1</v>
      </c>
      <c r="D1943" t="s">
        <v>1034</v>
      </c>
      <c r="E1943">
        <v>3</v>
      </c>
    </row>
    <row r="1944" spans="1:5">
      <c r="A1944">
        <v>1955</v>
      </c>
      <c r="B1944" s="1">
        <v>5030</v>
      </c>
      <c r="C1944">
        <v>1</v>
      </c>
      <c r="D1944" t="s">
        <v>5448</v>
      </c>
      <c r="E1944">
        <v>3</v>
      </c>
    </row>
    <row r="1945" spans="1:5">
      <c r="A1945">
        <v>1955</v>
      </c>
      <c r="B1945" s="1">
        <v>5055</v>
      </c>
      <c r="C1945">
        <v>1</v>
      </c>
      <c r="D1945" t="s">
        <v>1035</v>
      </c>
      <c r="E1945">
        <v>1</v>
      </c>
    </row>
    <row r="1946" spans="1:5">
      <c r="A1946">
        <v>1956</v>
      </c>
      <c r="B1946" s="1">
        <v>5060</v>
      </c>
      <c r="C1946">
        <v>1</v>
      </c>
      <c r="D1946" t="s">
        <v>1036</v>
      </c>
      <c r="E1946">
        <v>1</v>
      </c>
    </row>
    <row r="1947" spans="1:5">
      <c r="A1947">
        <v>1957</v>
      </c>
      <c r="B1947" s="1">
        <v>5077</v>
      </c>
      <c r="C1947">
        <v>1</v>
      </c>
      <c r="D1947" t="s">
        <v>1037</v>
      </c>
      <c r="E1947">
        <v>3</v>
      </c>
    </row>
    <row r="1948" spans="1:5">
      <c r="A1948">
        <v>1958</v>
      </c>
      <c r="B1948" s="1">
        <v>5085</v>
      </c>
      <c r="C1948">
        <v>1</v>
      </c>
      <c r="D1948" t="s">
        <v>1038</v>
      </c>
      <c r="E1948">
        <v>1</v>
      </c>
    </row>
    <row r="1949" spans="1:5">
      <c r="A1949">
        <v>1959</v>
      </c>
      <c r="B1949" s="1">
        <v>5097</v>
      </c>
      <c r="C1949">
        <v>1</v>
      </c>
      <c r="D1949" t="s">
        <v>5449</v>
      </c>
      <c r="E1949">
        <v>1</v>
      </c>
    </row>
    <row r="1950" spans="1:5">
      <c r="A1950">
        <v>1950</v>
      </c>
      <c r="B1950" s="1">
        <v>5103</v>
      </c>
      <c r="C1950">
        <v>1</v>
      </c>
      <c r="D1950" t="s">
        <v>4022</v>
      </c>
      <c r="E1950">
        <v>1</v>
      </c>
    </row>
    <row r="1951" spans="1:5">
      <c r="A1951">
        <v>1951</v>
      </c>
      <c r="B1951" s="1">
        <v>5118</v>
      </c>
      <c r="C1951">
        <v>1</v>
      </c>
      <c r="D1951" t="s">
        <v>5450</v>
      </c>
      <c r="E1951">
        <v>3</v>
      </c>
    </row>
    <row r="1952" spans="1:5">
      <c r="A1952">
        <v>1951</v>
      </c>
      <c r="B1952" s="1">
        <v>5156</v>
      </c>
      <c r="C1952">
        <v>1</v>
      </c>
      <c r="D1952" t="s">
        <v>5451</v>
      </c>
      <c r="E1952">
        <v>1</v>
      </c>
    </row>
    <row r="1953" spans="1:5">
      <c r="A1953">
        <v>1953</v>
      </c>
      <c r="B1953" s="1">
        <v>5153</v>
      </c>
      <c r="C1953">
        <v>1</v>
      </c>
      <c r="D1953" t="s">
        <v>4023</v>
      </c>
      <c r="E1953">
        <v>3</v>
      </c>
    </row>
    <row r="1954" spans="1:5">
      <c r="A1954">
        <v>1955</v>
      </c>
      <c r="B1954" s="1">
        <v>5156</v>
      </c>
      <c r="C1954">
        <v>1</v>
      </c>
      <c r="D1954" t="s">
        <v>4024</v>
      </c>
      <c r="E1954">
        <v>5</v>
      </c>
    </row>
    <row r="1955" spans="1:5">
      <c r="A1955">
        <v>1955</v>
      </c>
      <c r="B1955" s="1">
        <v>5161</v>
      </c>
      <c r="C1955">
        <v>1</v>
      </c>
      <c r="D1955" t="s">
        <v>5452</v>
      </c>
      <c r="E1955">
        <v>5</v>
      </c>
    </row>
    <row r="1956" spans="1:5">
      <c r="A1956">
        <v>1956</v>
      </c>
      <c r="B1956" s="1">
        <v>5111</v>
      </c>
      <c r="C1956">
        <v>1</v>
      </c>
      <c r="D1956" t="s">
        <v>1039</v>
      </c>
      <c r="E1956">
        <v>1</v>
      </c>
    </row>
    <row r="1957" spans="1:5">
      <c r="A1957">
        <v>1957</v>
      </c>
      <c r="B1957" s="1">
        <v>5158</v>
      </c>
      <c r="C1957">
        <v>1</v>
      </c>
      <c r="D1957" t="s">
        <v>1040</v>
      </c>
      <c r="E1957">
        <v>1</v>
      </c>
    </row>
    <row r="1958" spans="1:5">
      <c r="A1958">
        <v>1958</v>
      </c>
      <c r="B1958" s="1">
        <v>5151</v>
      </c>
      <c r="C1958">
        <v>1</v>
      </c>
      <c r="D1958" t="s">
        <v>5453</v>
      </c>
      <c r="E1958">
        <v>1</v>
      </c>
    </row>
    <row r="1959" spans="1:5">
      <c r="A1959">
        <v>1959</v>
      </c>
      <c r="B1959" s="1">
        <v>5181</v>
      </c>
      <c r="C1959">
        <v>1</v>
      </c>
      <c r="D1959" t="s">
        <v>4025</v>
      </c>
      <c r="E1959">
        <v>1</v>
      </c>
    </row>
    <row r="1960" spans="1:5">
      <c r="A1960">
        <v>1960</v>
      </c>
      <c r="B1960" s="1">
        <v>5313</v>
      </c>
      <c r="C1960">
        <v>1</v>
      </c>
      <c r="D1960" t="s">
        <v>1041</v>
      </c>
      <c r="E1960">
        <v>1</v>
      </c>
    </row>
    <row r="1961" spans="1:5">
      <c r="A1961">
        <v>1961</v>
      </c>
      <c r="B1961" s="1">
        <v>5310</v>
      </c>
      <c r="C1961">
        <v>1</v>
      </c>
      <c r="D1961" t="s">
        <v>5454</v>
      </c>
      <c r="E1961">
        <v>1</v>
      </c>
    </row>
    <row r="1962" spans="1:5">
      <c r="A1962">
        <v>1961</v>
      </c>
      <c r="B1962" s="1">
        <v>5333</v>
      </c>
      <c r="C1962">
        <v>1</v>
      </c>
      <c r="D1962" t="s">
        <v>5455</v>
      </c>
      <c r="E1962">
        <v>1</v>
      </c>
    </row>
    <row r="1963" spans="1:5">
      <c r="A1963">
        <v>1963</v>
      </c>
      <c r="B1963" s="1">
        <v>5355</v>
      </c>
      <c r="C1963">
        <v>1</v>
      </c>
      <c r="D1963" t="s">
        <v>5456</v>
      </c>
      <c r="E1963">
        <v>5</v>
      </c>
    </row>
    <row r="1964" spans="1:5">
      <c r="A1964">
        <v>1965</v>
      </c>
      <c r="B1964" s="1">
        <v>5360</v>
      </c>
      <c r="C1964">
        <v>3</v>
      </c>
      <c r="D1964" t="s">
        <v>4026</v>
      </c>
      <c r="E1964">
        <v>3</v>
      </c>
    </row>
    <row r="1965" spans="1:5">
      <c r="A1965">
        <v>1965</v>
      </c>
      <c r="B1965" s="1">
        <v>5550</v>
      </c>
      <c r="C1965">
        <v>1</v>
      </c>
      <c r="D1965" t="s">
        <v>1042</v>
      </c>
      <c r="E1965">
        <v>3</v>
      </c>
    </row>
    <row r="1966" spans="1:5">
      <c r="A1966">
        <v>1966</v>
      </c>
      <c r="B1966" s="1">
        <v>5591</v>
      </c>
      <c r="C1966">
        <v>1</v>
      </c>
      <c r="D1966" t="s">
        <v>1043</v>
      </c>
      <c r="E1966">
        <v>1</v>
      </c>
    </row>
    <row r="1967" spans="1:5">
      <c r="A1967">
        <v>1967</v>
      </c>
      <c r="B1967" s="1">
        <v>5595</v>
      </c>
      <c r="C1967">
        <v>1</v>
      </c>
      <c r="D1967" t="s">
        <v>4027</v>
      </c>
      <c r="E1967">
        <v>1</v>
      </c>
    </row>
    <row r="1968" spans="1:5">
      <c r="A1968">
        <v>1968</v>
      </c>
      <c r="B1968" s="1">
        <v>5535</v>
      </c>
      <c r="C1968">
        <v>1</v>
      </c>
      <c r="D1968" t="s">
        <v>4028</v>
      </c>
      <c r="E1968">
        <v>1</v>
      </c>
    </row>
    <row r="1969" spans="1:5">
      <c r="A1969">
        <v>1969</v>
      </c>
      <c r="B1969" s="1">
        <v>5551</v>
      </c>
      <c r="C1969">
        <v>1</v>
      </c>
      <c r="D1969" t="s">
        <v>1044</v>
      </c>
      <c r="E1969">
        <v>1</v>
      </c>
    </row>
    <row r="1970" spans="1:5">
      <c r="A1970">
        <v>1970</v>
      </c>
      <c r="B1970" s="1">
        <v>5579</v>
      </c>
      <c r="C1970">
        <v>1</v>
      </c>
      <c r="D1970" t="s">
        <v>4029</v>
      </c>
      <c r="E1970">
        <v>1</v>
      </c>
    </row>
    <row r="1971" spans="1:5">
      <c r="A1971">
        <v>1971</v>
      </c>
      <c r="B1971" s="1">
        <v>5653</v>
      </c>
      <c r="C1971">
        <v>1</v>
      </c>
      <c r="D1971" t="s">
        <v>5457</v>
      </c>
      <c r="E1971">
        <v>1</v>
      </c>
    </row>
    <row r="1972" spans="1:5">
      <c r="A1972">
        <v>1971</v>
      </c>
      <c r="B1972" s="1">
        <v>5659</v>
      </c>
      <c r="C1972">
        <v>1</v>
      </c>
      <c r="D1972" t="s">
        <v>1045</v>
      </c>
      <c r="E1972">
        <v>1</v>
      </c>
    </row>
    <row r="1973" spans="1:5">
      <c r="A1973">
        <v>1973</v>
      </c>
      <c r="B1973" s="1">
        <v>5713</v>
      </c>
      <c r="C1973">
        <v>1</v>
      </c>
      <c r="D1973" t="s">
        <v>5458</v>
      </c>
      <c r="E1973">
        <v>1</v>
      </c>
    </row>
    <row r="1974" spans="1:5">
      <c r="A1974">
        <v>1975</v>
      </c>
      <c r="B1974" s="1">
        <v>5756</v>
      </c>
      <c r="C1974">
        <v>1</v>
      </c>
      <c r="D1974" t="s">
        <v>1046</v>
      </c>
      <c r="E1974">
        <v>3</v>
      </c>
    </row>
    <row r="1975" spans="1:5">
      <c r="A1975">
        <v>1975</v>
      </c>
      <c r="B1975" s="1">
        <v>5789</v>
      </c>
      <c r="C1975">
        <v>1</v>
      </c>
      <c r="D1975" t="s">
        <v>1047</v>
      </c>
      <c r="E1975">
        <v>3</v>
      </c>
    </row>
    <row r="1976" spans="1:5">
      <c r="A1976">
        <v>1976</v>
      </c>
      <c r="B1976" s="1">
        <v>5859</v>
      </c>
      <c r="C1976">
        <v>1</v>
      </c>
      <c r="D1976" t="s">
        <v>1048</v>
      </c>
      <c r="E1976">
        <v>1</v>
      </c>
    </row>
    <row r="1977" spans="1:5">
      <c r="A1977">
        <v>1977</v>
      </c>
      <c r="B1977" s="1">
        <v>5850</v>
      </c>
      <c r="C1977">
        <v>1</v>
      </c>
      <c r="D1977" t="s">
        <v>5459</v>
      </c>
      <c r="E1977">
        <v>1</v>
      </c>
    </row>
    <row r="1978" spans="1:5">
      <c r="A1978">
        <v>1978</v>
      </c>
      <c r="B1978" s="1">
        <v>5865</v>
      </c>
      <c r="C1978">
        <v>1</v>
      </c>
      <c r="D1978" t="s">
        <v>4030</v>
      </c>
      <c r="E1978">
        <v>3</v>
      </c>
    </row>
    <row r="1979" spans="1:5">
      <c r="A1979">
        <v>1979</v>
      </c>
      <c r="B1979" s="1">
        <v>5918</v>
      </c>
      <c r="C1979">
        <v>1</v>
      </c>
      <c r="D1979" t="s">
        <v>5460</v>
      </c>
      <c r="E1979">
        <v>1</v>
      </c>
    </row>
    <row r="1980" spans="1:5">
      <c r="A1980">
        <v>1980</v>
      </c>
      <c r="B1980" s="1">
        <v>6007</v>
      </c>
      <c r="C1980">
        <v>1</v>
      </c>
      <c r="D1980" t="s">
        <v>1049</v>
      </c>
      <c r="E1980">
        <v>1</v>
      </c>
    </row>
    <row r="1981" spans="1:5">
      <c r="A1981">
        <v>1981</v>
      </c>
      <c r="B1981" s="1">
        <v>6053</v>
      </c>
      <c r="C1981">
        <v>1</v>
      </c>
      <c r="D1981" t="s">
        <v>5461</v>
      </c>
      <c r="E1981">
        <v>1</v>
      </c>
    </row>
    <row r="1982" spans="1:5">
      <c r="A1982">
        <v>1981</v>
      </c>
      <c r="B1982" s="1">
        <v>6067</v>
      </c>
      <c r="C1982">
        <v>1</v>
      </c>
      <c r="D1982" t="s">
        <v>4031</v>
      </c>
      <c r="E1982">
        <v>1</v>
      </c>
    </row>
    <row r="1983" spans="1:5">
      <c r="A1983">
        <v>1983</v>
      </c>
      <c r="B1983" s="1">
        <v>6136</v>
      </c>
      <c r="C1983">
        <v>1</v>
      </c>
      <c r="D1983" t="s">
        <v>4032</v>
      </c>
      <c r="E1983">
        <v>1</v>
      </c>
    </row>
    <row r="1984" spans="1:5">
      <c r="A1984">
        <v>1985</v>
      </c>
      <c r="B1984" s="1">
        <v>6159</v>
      </c>
      <c r="C1984">
        <v>1</v>
      </c>
      <c r="D1984" t="s">
        <v>1050</v>
      </c>
      <c r="E1984">
        <v>1</v>
      </c>
    </row>
    <row r="1985" spans="1:5">
      <c r="A1985">
        <v>1985</v>
      </c>
      <c r="B1985" s="1">
        <v>6151</v>
      </c>
      <c r="C1985">
        <v>1</v>
      </c>
      <c r="D1985" t="s">
        <v>4033</v>
      </c>
      <c r="E1985">
        <v>1</v>
      </c>
    </row>
    <row r="1986" spans="1:5">
      <c r="A1986">
        <v>1986</v>
      </c>
      <c r="B1986" s="1">
        <v>6175</v>
      </c>
      <c r="C1986">
        <v>3</v>
      </c>
      <c r="D1986" t="s">
        <v>4034</v>
      </c>
      <c r="E1986">
        <v>3</v>
      </c>
    </row>
    <row r="1987" spans="1:5">
      <c r="A1987">
        <v>1987</v>
      </c>
      <c r="B1987" s="1">
        <v>6350</v>
      </c>
      <c r="C1987">
        <v>1</v>
      </c>
      <c r="D1987" t="s">
        <v>1051</v>
      </c>
      <c r="E1987">
        <v>1</v>
      </c>
    </row>
    <row r="1988" spans="1:5">
      <c r="A1988">
        <v>1988</v>
      </c>
      <c r="B1988" s="1">
        <v>6356</v>
      </c>
      <c r="C1988">
        <v>1</v>
      </c>
      <c r="D1988" t="s">
        <v>5462</v>
      </c>
      <c r="E1988">
        <v>1</v>
      </c>
    </row>
    <row r="1989" spans="1:5">
      <c r="A1989">
        <v>1989</v>
      </c>
      <c r="B1989" s="1">
        <v>6371</v>
      </c>
      <c r="C1989">
        <v>1</v>
      </c>
      <c r="D1989" t="s">
        <v>1052</v>
      </c>
      <c r="E1989">
        <v>1</v>
      </c>
    </row>
    <row r="1990" spans="1:5">
      <c r="A1990">
        <v>1990</v>
      </c>
      <c r="B1990" s="1">
        <v>6389</v>
      </c>
      <c r="C1990">
        <v>1</v>
      </c>
      <c r="D1990" t="s">
        <v>1053</v>
      </c>
      <c r="E1990">
        <v>3</v>
      </c>
    </row>
    <row r="1991" spans="1:5">
      <c r="A1991">
        <v>1991</v>
      </c>
      <c r="B1991" s="1">
        <v>6539</v>
      </c>
      <c r="C1991">
        <v>1</v>
      </c>
      <c r="D1991" t="s">
        <v>1054</v>
      </c>
      <c r="E1991">
        <v>1</v>
      </c>
    </row>
    <row r="1992" spans="1:5">
      <c r="A1992">
        <v>1991</v>
      </c>
      <c r="B1992" s="1">
        <v>6551</v>
      </c>
      <c r="C1992">
        <v>1</v>
      </c>
      <c r="D1992" t="s">
        <v>5463</v>
      </c>
      <c r="E1992">
        <v>1</v>
      </c>
    </row>
    <row r="1993" spans="1:5">
      <c r="A1993">
        <v>1993</v>
      </c>
      <c r="B1993" s="1">
        <v>6561</v>
      </c>
      <c r="C1993">
        <v>1</v>
      </c>
      <c r="D1993" t="s">
        <v>1055</v>
      </c>
      <c r="E1993">
        <v>3</v>
      </c>
    </row>
    <row r="1994" spans="1:5">
      <c r="A1994">
        <v>1995</v>
      </c>
      <c r="B1994" s="1">
        <v>6577</v>
      </c>
      <c r="C1994">
        <v>1</v>
      </c>
      <c r="D1994" t="s">
        <v>5464</v>
      </c>
      <c r="E1994">
        <v>1</v>
      </c>
    </row>
    <row r="1995" spans="1:5">
      <c r="A1995">
        <v>1995</v>
      </c>
      <c r="B1995" s="1">
        <v>6595</v>
      </c>
      <c r="C1995">
        <v>1</v>
      </c>
      <c r="D1995" t="s">
        <v>1056</v>
      </c>
      <c r="E1995">
        <v>1</v>
      </c>
    </row>
    <row r="1996" spans="1:5">
      <c r="A1996">
        <v>1996</v>
      </c>
      <c r="B1996" s="1">
        <v>6638</v>
      </c>
      <c r="C1996">
        <v>1</v>
      </c>
      <c r="D1996" t="s">
        <v>1057</v>
      </c>
      <c r="E1996">
        <v>3</v>
      </c>
    </row>
    <row r="1997" spans="1:5">
      <c r="A1997">
        <v>1997</v>
      </c>
      <c r="B1997" s="1">
        <v>6657</v>
      </c>
      <c r="C1997">
        <v>1</v>
      </c>
      <c r="D1997" t="s">
        <v>5465</v>
      </c>
      <c r="E1997">
        <v>1</v>
      </c>
    </row>
    <row r="1998" spans="1:5">
      <c r="A1998">
        <v>1998</v>
      </c>
      <c r="B1998">
        <v>15</v>
      </c>
      <c r="C1998">
        <v>1</v>
      </c>
      <c r="D1998" t="s">
        <v>1058</v>
      </c>
      <c r="E1998">
        <v>1</v>
      </c>
    </row>
    <row r="1999" spans="1:5">
      <c r="A1999">
        <v>1999</v>
      </c>
      <c r="B1999">
        <v>115</v>
      </c>
      <c r="C1999">
        <v>1</v>
      </c>
      <c r="D1999" t="s">
        <v>5466</v>
      </c>
      <c r="E1999">
        <v>1</v>
      </c>
    </row>
    <row r="2000" spans="1:5">
      <c r="A2000">
        <v>1000</v>
      </c>
      <c r="B2000">
        <v>117</v>
      </c>
      <c r="C2000">
        <v>3</v>
      </c>
      <c r="D2000" t="s">
        <v>4035</v>
      </c>
      <c r="E2000">
        <v>5</v>
      </c>
    </row>
    <row r="2001" spans="1:5">
      <c r="A2001">
        <v>1001</v>
      </c>
      <c r="B2001">
        <v>159</v>
      </c>
      <c r="C2001">
        <v>1</v>
      </c>
      <c r="D2001" t="s">
        <v>1059</v>
      </c>
      <c r="E2001">
        <v>1</v>
      </c>
    </row>
    <row r="2002" spans="1:5">
      <c r="A2002">
        <v>1001</v>
      </c>
      <c r="B2002">
        <v>151</v>
      </c>
      <c r="C2002">
        <v>1</v>
      </c>
      <c r="D2002" t="s">
        <v>4036</v>
      </c>
      <c r="E2002">
        <v>3</v>
      </c>
    </row>
    <row r="2003" spans="1:5">
      <c r="A2003">
        <v>1003</v>
      </c>
      <c r="B2003">
        <v>101</v>
      </c>
      <c r="C2003">
        <v>3</v>
      </c>
      <c r="D2003" t="s">
        <v>1060</v>
      </c>
      <c r="E2003">
        <v>3</v>
      </c>
    </row>
    <row r="2004" spans="1:5">
      <c r="A2004">
        <v>1005</v>
      </c>
      <c r="B2004">
        <v>107</v>
      </c>
      <c r="C2004">
        <v>3</v>
      </c>
      <c r="D2004" t="s">
        <v>4037</v>
      </c>
      <c r="E2004">
        <v>5</v>
      </c>
    </row>
    <row r="2005" spans="1:5">
      <c r="A2005">
        <v>1005</v>
      </c>
      <c r="B2005">
        <v>166</v>
      </c>
      <c r="C2005">
        <v>1</v>
      </c>
      <c r="D2005" t="s">
        <v>4038</v>
      </c>
      <c r="E2005">
        <v>3</v>
      </c>
    </row>
    <row r="2006" spans="1:5">
      <c r="A2006">
        <v>1006</v>
      </c>
      <c r="B2006">
        <v>179</v>
      </c>
      <c r="C2006">
        <v>3</v>
      </c>
      <c r="D2006" t="s">
        <v>5467</v>
      </c>
      <c r="E2006">
        <v>3</v>
      </c>
    </row>
    <row r="2007" spans="1:5">
      <c r="A2007">
        <v>1007</v>
      </c>
      <c r="B2007">
        <v>196</v>
      </c>
      <c r="C2007">
        <v>1</v>
      </c>
      <c r="D2007" t="s">
        <v>1061</v>
      </c>
      <c r="E2007">
        <v>1</v>
      </c>
    </row>
    <row r="2008" spans="1:5">
      <c r="A2008">
        <v>1008</v>
      </c>
      <c r="B2008">
        <v>300</v>
      </c>
      <c r="C2008">
        <v>1</v>
      </c>
      <c r="D2008" t="s">
        <v>1062</v>
      </c>
      <c r="E2008">
        <v>3</v>
      </c>
    </row>
    <row r="2009" spans="1:5">
      <c r="A2009">
        <v>1009</v>
      </c>
      <c r="B2009">
        <v>315</v>
      </c>
      <c r="C2009">
        <v>3</v>
      </c>
      <c r="D2009" t="s">
        <v>1063</v>
      </c>
      <c r="E2009">
        <v>5</v>
      </c>
    </row>
    <row r="2010" spans="1:5">
      <c r="A2010">
        <v>1010</v>
      </c>
      <c r="B2010">
        <v>503</v>
      </c>
      <c r="C2010">
        <v>1</v>
      </c>
      <c r="D2010" t="s">
        <v>5468</v>
      </c>
      <c r="E2010">
        <v>3</v>
      </c>
    </row>
    <row r="2011" spans="1:5">
      <c r="A2011">
        <v>1011</v>
      </c>
      <c r="B2011">
        <v>550</v>
      </c>
      <c r="C2011">
        <v>1</v>
      </c>
      <c r="D2011" t="s">
        <v>5469</v>
      </c>
      <c r="E2011">
        <v>5</v>
      </c>
    </row>
    <row r="2012" spans="1:5">
      <c r="A2012">
        <v>1011</v>
      </c>
      <c r="B2012">
        <v>515</v>
      </c>
      <c r="C2012">
        <v>1</v>
      </c>
      <c r="D2012" t="s">
        <v>1064</v>
      </c>
      <c r="E2012">
        <v>1</v>
      </c>
    </row>
    <row r="2013" spans="1:5">
      <c r="A2013">
        <v>1013</v>
      </c>
      <c r="B2013">
        <v>519</v>
      </c>
      <c r="C2013">
        <v>1</v>
      </c>
      <c r="D2013" t="s">
        <v>1065</v>
      </c>
      <c r="E2013">
        <v>1</v>
      </c>
    </row>
    <row r="2014" spans="1:5">
      <c r="A2014">
        <v>1015</v>
      </c>
      <c r="B2014">
        <v>535</v>
      </c>
      <c r="C2014">
        <v>1</v>
      </c>
      <c r="D2014" t="s">
        <v>5470</v>
      </c>
      <c r="E2014">
        <v>3</v>
      </c>
    </row>
    <row r="2015" spans="1:5">
      <c r="A2015">
        <v>1015</v>
      </c>
      <c r="B2015">
        <v>599</v>
      </c>
      <c r="C2015">
        <v>3</v>
      </c>
      <c r="D2015" t="s">
        <v>1066</v>
      </c>
      <c r="E2015">
        <v>1</v>
      </c>
    </row>
    <row r="2016" spans="1:5">
      <c r="A2016">
        <v>1016</v>
      </c>
      <c r="B2016">
        <v>616</v>
      </c>
      <c r="C2016">
        <v>3</v>
      </c>
      <c r="D2016" t="s">
        <v>1067</v>
      </c>
      <c r="E2016">
        <v>3</v>
      </c>
    </row>
    <row r="2017" spans="1:5">
      <c r="A2017">
        <v>1017</v>
      </c>
      <c r="B2017">
        <v>611</v>
      </c>
      <c r="C2017">
        <v>1</v>
      </c>
      <c r="D2017" t="s">
        <v>4039</v>
      </c>
      <c r="E2017">
        <v>1</v>
      </c>
    </row>
    <row r="2018" spans="1:5">
      <c r="A2018">
        <v>1018</v>
      </c>
      <c r="B2018">
        <v>705</v>
      </c>
      <c r="C2018">
        <v>1</v>
      </c>
      <c r="D2018" t="s">
        <v>5471</v>
      </c>
      <c r="E2018">
        <v>1</v>
      </c>
    </row>
    <row r="2019" spans="1:5">
      <c r="A2019">
        <v>1019</v>
      </c>
      <c r="B2019">
        <v>767</v>
      </c>
      <c r="C2019">
        <v>1</v>
      </c>
      <c r="D2019" t="s">
        <v>1068</v>
      </c>
      <c r="E2019">
        <v>1</v>
      </c>
    </row>
    <row r="2020" spans="1:5">
      <c r="A2020">
        <v>1010</v>
      </c>
      <c r="B2020">
        <v>837</v>
      </c>
      <c r="C2020">
        <v>3</v>
      </c>
      <c r="D2020" t="s">
        <v>5472</v>
      </c>
      <c r="E2020">
        <v>1</v>
      </c>
    </row>
    <row r="2021" spans="1:5">
      <c r="A2021">
        <v>1011</v>
      </c>
      <c r="B2021">
        <v>898</v>
      </c>
      <c r="C2021">
        <v>1</v>
      </c>
      <c r="D2021" t="s">
        <v>5473</v>
      </c>
      <c r="E2021">
        <v>1</v>
      </c>
    </row>
    <row r="2022" spans="1:5">
      <c r="A2022">
        <v>1011</v>
      </c>
      <c r="B2022">
        <v>968</v>
      </c>
      <c r="C2022">
        <v>1</v>
      </c>
      <c r="D2022" t="s">
        <v>1069</v>
      </c>
      <c r="E2022">
        <v>1</v>
      </c>
    </row>
    <row r="2023" spans="1:5">
      <c r="A2023">
        <v>1013</v>
      </c>
      <c r="B2023" s="1">
        <v>1005</v>
      </c>
      <c r="C2023">
        <v>1</v>
      </c>
      <c r="D2023" t="s">
        <v>1070</v>
      </c>
      <c r="E2023">
        <v>1</v>
      </c>
    </row>
    <row r="2024" spans="1:5">
      <c r="A2024">
        <v>1015</v>
      </c>
      <c r="B2024" s="1">
        <v>1097</v>
      </c>
      <c r="C2024">
        <v>1</v>
      </c>
      <c r="D2024" t="s">
        <v>5474</v>
      </c>
      <c r="E2024">
        <v>3</v>
      </c>
    </row>
    <row r="2025" spans="1:5">
      <c r="A2025">
        <v>1015</v>
      </c>
      <c r="B2025" s="1">
        <v>1157</v>
      </c>
      <c r="C2025">
        <v>1</v>
      </c>
      <c r="D2025" t="s">
        <v>1071</v>
      </c>
      <c r="E2025">
        <v>5</v>
      </c>
    </row>
    <row r="2026" spans="1:5">
      <c r="A2026">
        <v>1016</v>
      </c>
      <c r="B2026" s="1">
        <v>1160</v>
      </c>
      <c r="C2026">
        <v>1</v>
      </c>
      <c r="D2026" t="s">
        <v>1072</v>
      </c>
      <c r="E2026">
        <v>1</v>
      </c>
    </row>
    <row r="2027" spans="1:5">
      <c r="A2027">
        <v>1017</v>
      </c>
      <c r="B2027" s="1">
        <v>1101</v>
      </c>
      <c r="C2027">
        <v>1</v>
      </c>
      <c r="D2027" t="s">
        <v>4040</v>
      </c>
      <c r="E2027">
        <v>1</v>
      </c>
    </row>
    <row r="2028" spans="1:5">
      <c r="A2028">
        <v>1018</v>
      </c>
      <c r="B2028" s="1">
        <v>1111</v>
      </c>
      <c r="C2028">
        <v>1</v>
      </c>
      <c r="D2028" t="s">
        <v>5475</v>
      </c>
      <c r="E2028">
        <v>1</v>
      </c>
    </row>
    <row r="2029" spans="1:5">
      <c r="A2029">
        <v>1019</v>
      </c>
      <c r="B2029" s="1">
        <v>1117</v>
      </c>
      <c r="C2029">
        <v>1</v>
      </c>
      <c r="D2029" t="s">
        <v>5476</v>
      </c>
      <c r="E2029">
        <v>1</v>
      </c>
    </row>
    <row r="2030" spans="1:5">
      <c r="A2030">
        <v>1030</v>
      </c>
      <c r="B2030" s="1">
        <v>1157</v>
      </c>
      <c r="C2030">
        <v>1</v>
      </c>
      <c r="D2030" t="s">
        <v>1073</v>
      </c>
      <c r="E2030">
        <v>1</v>
      </c>
    </row>
    <row r="2031" spans="1:5">
      <c r="A2031">
        <v>1031</v>
      </c>
      <c r="B2031" s="1">
        <v>1307</v>
      </c>
      <c r="C2031">
        <v>1</v>
      </c>
      <c r="D2031" t="s">
        <v>5477</v>
      </c>
      <c r="E2031">
        <v>3</v>
      </c>
    </row>
    <row r="2032" spans="1:5">
      <c r="A2032">
        <v>1031</v>
      </c>
      <c r="B2032" s="1">
        <v>1316</v>
      </c>
      <c r="C2032">
        <v>1</v>
      </c>
      <c r="D2032" t="s">
        <v>4041</v>
      </c>
      <c r="E2032">
        <v>1</v>
      </c>
    </row>
    <row r="2033" spans="1:5">
      <c r="A2033">
        <v>1033</v>
      </c>
      <c r="B2033" s="1">
        <v>1369</v>
      </c>
      <c r="C2033">
        <v>1</v>
      </c>
      <c r="D2033" t="s">
        <v>1074</v>
      </c>
      <c r="E2033">
        <v>3</v>
      </c>
    </row>
    <row r="2034" spans="1:5">
      <c r="A2034">
        <v>1035</v>
      </c>
      <c r="B2034" s="1">
        <v>1376</v>
      </c>
      <c r="C2034">
        <v>1</v>
      </c>
      <c r="D2034" t="s">
        <v>1075</v>
      </c>
      <c r="E2034">
        <v>1</v>
      </c>
    </row>
    <row r="2035" spans="1:5">
      <c r="A2035">
        <v>1035</v>
      </c>
      <c r="B2035" s="1">
        <v>1387</v>
      </c>
      <c r="C2035">
        <v>1</v>
      </c>
      <c r="D2035" t="s">
        <v>1076</v>
      </c>
      <c r="E2035">
        <v>1</v>
      </c>
    </row>
    <row r="2036" spans="1:5">
      <c r="A2036">
        <v>1036</v>
      </c>
      <c r="B2036" s="1">
        <v>1398</v>
      </c>
      <c r="C2036">
        <v>3</v>
      </c>
      <c r="D2036" t="s">
        <v>5478</v>
      </c>
      <c r="E2036">
        <v>1</v>
      </c>
    </row>
    <row r="2037" spans="1:5">
      <c r="A2037">
        <v>1037</v>
      </c>
      <c r="B2037" s="1">
        <v>1531</v>
      </c>
      <c r="C2037">
        <v>3</v>
      </c>
      <c r="D2037" t="s">
        <v>5479</v>
      </c>
      <c r="E2037">
        <v>3</v>
      </c>
    </row>
    <row r="2038" spans="1:5">
      <c r="A2038">
        <v>1038</v>
      </c>
      <c r="B2038" s="1">
        <v>1551</v>
      </c>
      <c r="C2038">
        <v>3</v>
      </c>
      <c r="D2038" t="s">
        <v>1077</v>
      </c>
      <c r="E2038">
        <v>3</v>
      </c>
    </row>
    <row r="2039" spans="1:5">
      <c r="A2039">
        <v>1039</v>
      </c>
      <c r="B2039" s="1">
        <v>1597</v>
      </c>
      <c r="C2039">
        <v>1</v>
      </c>
      <c r="D2039" t="s">
        <v>1078</v>
      </c>
      <c r="E2039">
        <v>1</v>
      </c>
    </row>
    <row r="2040" spans="1:5">
      <c r="A2040">
        <v>1050</v>
      </c>
      <c r="B2040" s="1">
        <v>1500</v>
      </c>
      <c r="C2040">
        <v>1</v>
      </c>
      <c r="D2040" t="s">
        <v>1079</v>
      </c>
      <c r="E2040">
        <v>1</v>
      </c>
    </row>
    <row r="2041" spans="1:5">
      <c r="A2041">
        <v>1051</v>
      </c>
      <c r="B2041" s="1">
        <v>1518</v>
      </c>
      <c r="C2041">
        <v>1</v>
      </c>
      <c r="D2041" t="s">
        <v>4042</v>
      </c>
      <c r="E2041">
        <v>1</v>
      </c>
    </row>
    <row r="2042" spans="1:5">
      <c r="A2042">
        <v>1051</v>
      </c>
      <c r="B2042" s="1">
        <v>1575</v>
      </c>
      <c r="C2042">
        <v>1</v>
      </c>
      <c r="D2042" t="s">
        <v>5480</v>
      </c>
      <c r="E2042">
        <v>3</v>
      </c>
    </row>
    <row r="2043" spans="1:5">
      <c r="A2043">
        <v>1053</v>
      </c>
      <c r="B2043" s="1">
        <v>1705</v>
      </c>
      <c r="C2043">
        <v>1</v>
      </c>
      <c r="D2043" t="s">
        <v>1080</v>
      </c>
      <c r="E2043">
        <v>5</v>
      </c>
    </row>
    <row r="2044" spans="1:5">
      <c r="A2044">
        <v>1055</v>
      </c>
      <c r="B2044" s="1">
        <v>1717</v>
      </c>
      <c r="C2044">
        <v>1</v>
      </c>
      <c r="D2044" t="s">
        <v>1081</v>
      </c>
      <c r="E2044">
        <v>1</v>
      </c>
    </row>
    <row r="2045" spans="1:5">
      <c r="A2045">
        <v>1055</v>
      </c>
      <c r="B2045" s="1">
        <v>1751</v>
      </c>
      <c r="C2045">
        <v>1</v>
      </c>
      <c r="D2045" t="s">
        <v>4043</v>
      </c>
      <c r="E2045">
        <v>1</v>
      </c>
    </row>
    <row r="2046" spans="1:5">
      <c r="A2046">
        <v>1056</v>
      </c>
      <c r="B2046" s="1">
        <v>1753</v>
      </c>
      <c r="C2046">
        <v>1</v>
      </c>
      <c r="D2046" t="s">
        <v>4044</v>
      </c>
      <c r="E2046">
        <v>1</v>
      </c>
    </row>
    <row r="2047" spans="1:5">
      <c r="A2047">
        <v>1057</v>
      </c>
      <c r="B2047" s="1">
        <v>1776</v>
      </c>
      <c r="C2047">
        <v>1</v>
      </c>
      <c r="D2047" t="s">
        <v>1082</v>
      </c>
      <c r="E2047">
        <v>1</v>
      </c>
    </row>
    <row r="2048" spans="1:5">
      <c r="A2048">
        <v>1058</v>
      </c>
      <c r="B2048" s="1">
        <v>1796</v>
      </c>
      <c r="C2048">
        <v>1</v>
      </c>
      <c r="D2048" t="s">
        <v>1083</v>
      </c>
      <c r="E2048">
        <v>1</v>
      </c>
    </row>
    <row r="2049" spans="1:5">
      <c r="A2049">
        <v>1059</v>
      </c>
      <c r="B2049" s="1">
        <v>1817</v>
      </c>
      <c r="C2049">
        <v>1</v>
      </c>
      <c r="D2049" t="s">
        <v>1084</v>
      </c>
      <c r="E2049">
        <v>3</v>
      </c>
    </row>
    <row r="2050" spans="1:5">
      <c r="A2050">
        <v>1050</v>
      </c>
      <c r="B2050" s="1">
        <v>1811</v>
      </c>
      <c r="C2050">
        <v>1</v>
      </c>
      <c r="D2050" t="s">
        <v>5481</v>
      </c>
      <c r="E2050">
        <v>3</v>
      </c>
    </row>
    <row r="2051" spans="1:5">
      <c r="A2051">
        <v>1051</v>
      </c>
      <c r="B2051" s="1">
        <v>1815</v>
      </c>
      <c r="C2051">
        <v>1</v>
      </c>
      <c r="D2051" t="s">
        <v>1085</v>
      </c>
      <c r="E2051">
        <v>1</v>
      </c>
    </row>
    <row r="2052" spans="1:5">
      <c r="A2052">
        <v>1051</v>
      </c>
      <c r="B2052" s="1">
        <v>1867</v>
      </c>
      <c r="C2052">
        <v>1</v>
      </c>
      <c r="D2052" t="s">
        <v>1086</v>
      </c>
      <c r="E2052">
        <v>1</v>
      </c>
    </row>
    <row r="2053" spans="1:5">
      <c r="A2053">
        <v>1053</v>
      </c>
      <c r="B2053" s="1">
        <v>1873</v>
      </c>
      <c r="C2053">
        <v>1</v>
      </c>
      <c r="D2053" t="s">
        <v>4045</v>
      </c>
      <c r="E2053">
        <v>3</v>
      </c>
    </row>
    <row r="2054" spans="1:5">
      <c r="A2054">
        <v>1055</v>
      </c>
      <c r="B2054" s="1">
        <v>1906</v>
      </c>
      <c r="C2054">
        <v>1</v>
      </c>
      <c r="D2054" t="s">
        <v>1087</v>
      </c>
      <c r="E2054">
        <v>1</v>
      </c>
    </row>
    <row r="2055" spans="1:5">
      <c r="A2055">
        <v>1055</v>
      </c>
      <c r="B2055" s="1">
        <v>1909</v>
      </c>
      <c r="C2055">
        <v>1</v>
      </c>
      <c r="D2055" t="s">
        <v>4046</v>
      </c>
      <c r="E2055">
        <v>1</v>
      </c>
    </row>
    <row r="2056" spans="1:5">
      <c r="A2056">
        <v>1056</v>
      </c>
      <c r="B2056" s="1">
        <v>1971</v>
      </c>
      <c r="C2056">
        <v>1</v>
      </c>
      <c r="D2056" t="s">
        <v>1088</v>
      </c>
      <c r="E2056">
        <v>5</v>
      </c>
    </row>
    <row r="2057" spans="1:5">
      <c r="A2057">
        <v>1057</v>
      </c>
      <c r="B2057" s="1">
        <v>1998</v>
      </c>
      <c r="C2057">
        <v>1</v>
      </c>
      <c r="D2057" t="s">
        <v>5482</v>
      </c>
      <c r="E2057">
        <v>5</v>
      </c>
    </row>
    <row r="2058" spans="1:5">
      <c r="A2058">
        <v>1058</v>
      </c>
      <c r="B2058" s="1">
        <v>1000</v>
      </c>
      <c r="C2058">
        <v>3</v>
      </c>
      <c r="D2058" t="s">
        <v>4047</v>
      </c>
      <c r="E2058">
        <v>1</v>
      </c>
    </row>
    <row r="2059" spans="1:5">
      <c r="A2059">
        <v>1059</v>
      </c>
      <c r="B2059" s="1">
        <v>1013</v>
      </c>
      <c r="C2059">
        <v>1</v>
      </c>
      <c r="D2059" t="s">
        <v>1089</v>
      </c>
      <c r="E2059">
        <v>1</v>
      </c>
    </row>
    <row r="2060" spans="1:5">
      <c r="A2060">
        <v>1060</v>
      </c>
      <c r="B2060" s="1">
        <v>1051</v>
      </c>
      <c r="C2060">
        <v>1</v>
      </c>
      <c r="D2060" t="s">
        <v>1090</v>
      </c>
      <c r="E2060">
        <v>1</v>
      </c>
    </row>
    <row r="2061" spans="1:5">
      <c r="A2061">
        <v>1061</v>
      </c>
      <c r="B2061" s="1">
        <v>1090</v>
      </c>
      <c r="C2061">
        <v>1</v>
      </c>
      <c r="D2061" t="s">
        <v>5483</v>
      </c>
      <c r="E2061">
        <v>1</v>
      </c>
    </row>
    <row r="2062" spans="1:5">
      <c r="A2062">
        <v>1061</v>
      </c>
      <c r="B2062" s="1">
        <v>1187</v>
      </c>
      <c r="C2062">
        <v>3</v>
      </c>
      <c r="D2062" t="s">
        <v>1091</v>
      </c>
      <c r="E2062">
        <v>1</v>
      </c>
    </row>
    <row r="2063" spans="1:5">
      <c r="A2063">
        <v>1063</v>
      </c>
      <c r="B2063" s="1">
        <v>1110</v>
      </c>
      <c r="C2063">
        <v>1</v>
      </c>
      <c r="D2063" t="s">
        <v>1092</v>
      </c>
      <c r="E2063">
        <v>1</v>
      </c>
    </row>
    <row r="2064" spans="1:5">
      <c r="A2064">
        <v>1065</v>
      </c>
      <c r="B2064" s="1">
        <v>1158</v>
      </c>
      <c r="C2064">
        <v>3</v>
      </c>
      <c r="D2064" t="s">
        <v>5484</v>
      </c>
      <c r="E2064">
        <v>3</v>
      </c>
    </row>
    <row r="2065" spans="1:5">
      <c r="A2065">
        <v>1065</v>
      </c>
      <c r="B2065" s="1">
        <v>1161</v>
      </c>
      <c r="C2065">
        <v>1</v>
      </c>
      <c r="D2065" t="s">
        <v>1093</v>
      </c>
      <c r="E2065">
        <v>1</v>
      </c>
    </row>
    <row r="2066" spans="1:5">
      <c r="A2066">
        <v>1066</v>
      </c>
      <c r="B2066" s="1">
        <v>1197</v>
      </c>
      <c r="C2066">
        <v>3</v>
      </c>
      <c r="D2066" t="s">
        <v>1094</v>
      </c>
      <c r="E2066">
        <v>1</v>
      </c>
    </row>
    <row r="2067" spans="1:5">
      <c r="A2067">
        <v>1067</v>
      </c>
      <c r="B2067" s="1">
        <v>1571</v>
      </c>
      <c r="C2067">
        <v>1</v>
      </c>
      <c r="D2067" t="s">
        <v>1095</v>
      </c>
      <c r="E2067">
        <v>1</v>
      </c>
    </row>
    <row r="2068" spans="1:5">
      <c r="A2068">
        <v>1068</v>
      </c>
      <c r="B2068" s="1">
        <v>1516</v>
      </c>
      <c r="C2068">
        <v>1</v>
      </c>
      <c r="D2068" t="s">
        <v>1096</v>
      </c>
      <c r="E2068">
        <v>1</v>
      </c>
    </row>
    <row r="2069" spans="1:5">
      <c r="A2069">
        <v>1069</v>
      </c>
      <c r="B2069" s="1">
        <v>1619</v>
      </c>
      <c r="C2069">
        <v>1</v>
      </c>
      <c r="D2069" t="s">
        <v>1097</v>
      </c>
      <c r="E2069">
        <v>1</v>
      </c>
    </row>
    <row r="2070" spans="1:5">
      <c r="A2070">
        <v>1070</v>
      </c>
      <c r="B2070" s="1">
        <v>1676</v>
      </c>
      <c r="C2070">
        <v>1</v>
      </c>
      <c r="D2070" t="s">
        <v>1098</v>
      </c>
      <c r="E2070">
        <v>1</v>
      </c>
    </row>
    <row r="2071" spans="1:5">
      <c r="A2071">
        <v>1071</v>
      </c>
      <c r="B2071" s="1">
        <v>1710</v>
      </c>
      <c r="C2071">
        <v>1</v>
      </c>
      <c r="D2071" t="s">
        <v>4048</v>
      </c>
      <c r="E2071">
        <v>3</v>
      </c>
    </row>
    <row r="2072" spans="1:5">
      <c r="A2072">
        <v>1071</v>
      </c>
      <c r="B2072" s="1">
        <v>1766</v>
      </c>
      <c r="C2072">
        <v>3</v>
      </c>
      <c r="D2072" t="s">
        <v>1099</v>
      </c>
      <c r="E2072">
        <v>5</v>
      </c>
    </row>
    <row r="2073" spans="1:5">
      <c r="A2073">
        <v>1073</v>
      </c>
      <c r="B2073" s="1">
        <v>1779</v>
      </c>
      <c r="C2073">
        <v>1</v>
      </c>
      <c r="D2073" t="s">
        <v>1100</v>
      </c>
      <c r="E2073">
        <v>1</v>
      </c>
    </row>
    <row r="2074" spans="1:5">
      <c r="A2074">
        <v>1075</v>
      </c>
      <c r="B2074" s="1">
        <v>1810</v>
      </c>
      <c r="C2074">
        <v>1</v>
      </c>
      <c r="D2074" t="s">
        <v>1101</v>
      </c>
      <c r="E2074">
        <v>3</v>
      </c>
    </row>
    <row r="2075" spans="1:5">
      <c r="A2075">
        <v>1075</v>
      </c>
      <c r="B2075" s="1">
        <v>1860</v>
      </c>
      <c r="C2075">
        <v>3</v>
      </c>
      <c r="D2075" t="s">
        <v>4049</v>
      </c>
      <c r="E2075">
        <v>3</v>
      </c>
    </row>
    <row r="2076" spans="1:5">
      <c r="A2076">
        <v>1076</v>
      </c>
      <c r="B2076" s="1">
        <v>1865</v>
      </c>
      <c r="C2076">
        <v>1</v>
      </c>
      <c r="D2076" t="s">
        <v>1102</v>
      </c>
      <c r="E2076">
        <v>5</v>
      </c>
    </row>
    <row r="2077" spans="1:5">
      <c r="A2077">
        <v>1077</v>
      </c>
      <c r="B2077" s="1">
        <v>1951</v>
      </c>
      <c r="C2077">
        <v>1</v>
      </c>
      <c r="D2077" t="s">
        <v>1103</v>
      </c>
      <c r="E2077">
        <v>5</v>
      </c>
    </row>
    <row r="2078" spans="1:5">
      <c r="A2078">
        <v>1078</v>
      </c>
      <c r="B2078" s="1">
        <v>1955</v>
      </c>
      <c r="C2078">
        <v>1</v>
      </c>
      <c r="D2078" t="s">
        <v>5485</v>
      </c>
      <c r="E2078">
        <v>5</v>
      </c>
    </row>
    <row r="2079" spans="1:5">
      <c r="A2079">
        <v>1079</v>
      </c>
      <c r="B2079" s="1">
        <v>1956</v>
      </c>
      <c r="C2079">
        <v>1</v>
      </c>
      <c r="D2079" t="s">
        <v>1104</v>
      </c>
      <c r="E2079">
        <v>5</v>
      </c>
    </row>
    <row r="2080" spans="1:5">
      <c r="A2080">
        <v>1080</v>
      </c>
      <c r="B2080" s="1">
        <v>1971</v>
      </c>
      <c r="C2080">
        <v>1</v>
      </c>
      <c r="D2080" t="s">
        <v>1105</v>
      </c>
      <c r="E2080">
        <v>5</v>
      </c>
    </row>
    <row r="2081" spans="1:5">
      <c r="A2081">
        <v>1081</v>
      </c>
      <c r="B2081" s="1">
        <v>3001</v>
      </c>
      <c r="C2081">
        <v>1</v>
      </c>
      <c r="D2081" t="s">
        <v>5486</v>
      </c>
      <c r="E2081">
        <v>5</v>
      </c>
    </row>
    <row r="2082" spans="1:5">
      <c r="A2082">
        <v>1081</v>
      </c>
      <c r="B2082" s="1">
        <v>3076</v>
      </c>
      <c r="C2082">
        <v>3</v>
      </c>
      <c r="D2082" t="s">
        <v>4050</v>
      </c>
      <c r="E2082">
        <v>1</v>
      </c>
    </row>
    <row r="2083" spans="1:5">
      <c r="A2083">
        <v>1083</v>
      </c>
      <c r="B2083" s="1">
        <v>3111</v>
      </c>
      <c r="C2083">
        <v>1</v>
      </c>
      <c r="D2083" t="s">
        <v>5487</v>
      </c>
      <c r="E2083">
        <v>1</v>
      </c>
    </row>
    <row r="2084" spans="1:5">
      <c r="A2084">
        <v>1085</v>
      </c>
      <c r="B2084" s="1">
        <v>3157</v>
      </c>
      <c r="C2084">
        <v>1</v>
      </c>
      <c r="D2084" t="s">
        <v>5488</v>
      </c>
      <c r="E2084">
        <v>1</v>
      </c>
    </row>
    <row r="2085" spans="1:5">
      <c r="A2085">
        <v>1085</v>
      </c>
      <c r="B2085" s="1">
        <v>3151</v>
      </c>
      <c r="C2085">
        <v>3</v>
      </c>
      <c r="D2085" t="s">
        <v>1106</v>
      </c>
      <c r="E2085">
        <v>1</v>
      </c>
    </row>
    <row r="2086" spans="1:5">
      <c r="A2086">
        <v>1086</v>
      </c>
      <c r="B2086" s="1">
        <v>3183</v>
      </c>
      <c r="C2086">
        <v>1</v>
      </c>
      <c r="D2086" t="s">
        <v>4051</v>
      </c>
      <c r="E2086">
        <v>1</v>
      </c>
    </row>
    <row r="2087" spans="1:5">
      <c r="A2087">
        <v>1087</v>
      </c>
      <c r="B2087" s="1">
        <v>3190</v>
      </c>
      <c r="C2087">
        <v>1</v>
      </c>
      <c r="D2087" t="s">
        <v>1107</v>
      </c>
      <c r="E2087">
        <v>3</v>
      </c>
    </row>
    <row r="2088" spans="1:5">
      <c r="A2088">
        <v>1088</v>
      </c>
      <c r="B2088" s="1">
        <v>3117</v>
      </c>
      <c r="C2088">
        <v>1</v>
      </c>
      <c r="D2088" t="s">
        <v>1108</v>
      </c>
      <c r="E2088">
        <v>3</v>
      </c>
    </row>
    <row r="2089" spans="1:5">
      <c r="A2089">
        <v>1089</v>
      </c>
      <c r="B2089" s="1">
        <v>3157</v>
      </c>
      <c r="C2089">
        <v>1</v>
      </c>
      <c r="D2089" t="s">
        <v>1109</v>
      </c>
      <c r="E2089">
        <v>1</v>
      </c>
    </row>
    <row r="2090" spans="1:5">
      <c r="A2090">
        <v>1090</v>
      </c>
      <c r="B2090" s="1">
        <v>3160</v>
      </c>
      <c r="C2090">
        <v>1</v>
      </c>
      <c r="D2090" t="s">
        <v>4052</v>
      </c>
      <c r="E2090">
        <v>3</v>
      </c>
    </row>
    <row r="2091" spans="1:5">
      <c r="A2091">
        <v>1091</v>
      </c>
      <c r="B2091" s="1">
        <v>3300</v>
      </c>
      <c r="C2091">
        <v>1</v>
      </c>
      <c r="D2091" t="s">
        <v>1110</v>
      </c>
      <c r="E2091">
        <v>1</v>
      </c>
    </row>
    <row r="2092" spans="1:5">
      <c r="A2092">
        <v>1091</v>
      </c>
      <c r="B2092" s="1">
        <v>3390</v>
      </c>
      <c r="C2092">
        <v>1</v>
      </c>
      <c r="D2092" t="s">
        <v>1111</v>
      </c>
      <c r="E2092">
        <v>1</v>
      </c>
    </row>
    <row r="2093" spans="1:5">
      <c r="A2093">
        <v>1093</v>
      </c>
      <c r="B2093" s="1">
        <v>3590</v>
      </c>
      <c r="C2093">
        <v>1</v>
      </c>
      <c r="D2093" t="s">
        <v>5489</v>
      </c>
      <c r="E2093">
        <v>3</v>
      </c>
    </row>
    <row r="2094" spans="1:5">
      <c r="A2094">
        <v>1095</v>
      </c>
      <c r="B2094" s="1">
        <v>3535</v>
      </c>
      <c r="C2094">
        <v>1</v>
      </c>
      <c r="D2094" t="s">
        <v>5490</v>
      </c>
      <c r="E2094">
        <v>1</v>
      </c>
    </row>
    <row r="2095" spans="1:5">
      <c r="A2095">
        <v>1095</v>
      </c>
      <c r="B2095" s="1">
        <v>3551</v>
      </c>
      <c r="C2095">
        <v>3</v>
      </c>
      <c r="D2095" t="s">
        <v>4053</v>
      </c>
      <c r="E2095">
        <v>1</v>
      </c>
    </row>
    <row r="2096" spans="1:5">
      <c r="A2096">
        <v>1096</v>
      </c>
      <c r="B2096" s="1">
        <v>3669</v>
      </c>
      <c r="C2096">
        <v>1</v>
      </c>
      <c r="D2096" t="s">
        <v>4054</v>
      </c>
      <c r="E2096">
        <v>3</v>
      </c>
    </row>
    <row r="2097" spans="1:5">
      <c r="A2097">
        <v>1097</v>
      </c>
      <c r="B2097" s="1">
        <v>3675</v>
      </c>
      <c r="C2097">
        <v>1</v>
      </c>
      <c r="D2097" t="s">
        <v>1112</v>
      </c>
      <c r="E2097">
        <v>1</v>
      </c>
    </row>
    <row r="2098" spans="1:5">
      <c r="A2098">
        <v>1098</v>
      </c>
      <c r="B2098" s="1">
        <v>3686</v>
      </c>
      <c r="C2098">
        <v>3</v>
      </c>
      <c r="D2098" t="s">
        <v>5491</v>
      </c>
      <c r="E2098">
        <v>5</v>
      </c>
    </row>
    <row r="2099" spans="1:5">
      <c r="A2099">
        <v>1099</v>
      </c>
      <c r="B2099" s="1">
        <v>3713</v>
      </c>
      <c r="C2099">
        <v>1</v>
      </c>
      <c r="D2099" t="s">
        <v>5492</v>
      </c>
      <c r="E2099">
        <v>1</v>
      </c>
    </row>
    <row r="2100" spans="1:5">
      <c r="A2100">
        <v>1100</v>
      </c>
      <c r="B2100" s="1">
        <v>3773</v>
      </c>
      <c r="C2100">
        <v>1</v>
      </c>
      <c r="D2100" t="s">
        <v>1113</v>
      </c>
      <c r="E2100">
        <v>3</v>
      </c>
    </row>
    <row r="2101" spans="1:5">
      <c r="A2101">
        <v>1101</v>
      </c>
      <c r="B2101" s="1">
        <v>3835</v>
      </c>
      <c r="C2101">
        <v>1</v>
      </c>
      <c r="D2101" t="s">
        <v>5493</v>
      </c>
      <c r="E2101">
        <v>5</v>
      </c>
    </row>
    <row r="2102" spans="1:5">
      <c r="A2102">
        <v>1101</v>
      </c>
      <c r="B2102" s="1">
        <v>3957</v>
      </c>
      <c r="C2102">
        <v>1</v>
      </c>
      <c r="D2102" t="s">
        <v>1114</v>
      </c>
      <c r="E2102">
        <v>3</v>
      </c>
    </row>
    <row r="2103" spans="1:5">
      <c r="A2103">
        <v>1103</v>
      </c>
      <c r="B2103" s="1">
        <v>5131</v>
      </c>
      <c r="C2103">
        <v>3</v>
      </c>
      <c r="D2103" t="s">
        <v>1115</v>
      </c>
      <c r="E2103">
        <v>3</v>
      </c>
    </row>
    <row r="2104" spans="1:5">
      <c r="A2104">
        <v>1105</v>
      </c>
      <c r="B2104" s="1">
        <v>5155</v>
      </c>
      <c r="C2104">
        <v>3</v>
      </c>
      <c r="D2104" t="s">
        <v>5494</v>
      </c>
      <c r="E2104">
        <v>5</v>
      </c>
    </row>
    <row r="2105" spans="1:5">
      <c r="A2105">
        <v>1105</v>
      </c>
      <c r="B2105" s="1">
        <v>5151</v>
      </c>
      <c r="C2105">
        <v>1</v>
      </c>
      <c r="D2105" t="s">
        <v>1116</v>
      </c>
      <c r="E2105">
        <v>1</v>
      </c>
    </row>
    <row r="2106" spans="1:5">
      <c r="A2106">
        <v>1106</v>
      </c>
      <c r="B2106" s="1">
        <v>5165</v>
      </c>
      <c r="C2106">
        <v>1</v>
      </c>
      <c r="D2106" t="s">
        <v>5495</v>
      </c>
      <c r="E2106">
        <v>3</v>
      </c>
    </row>
    <row r="2107" spans="1:5">
      <c r="A2107">
        <v>1107</v>
      </c>
      <c r="B2107" s="1">
        <v>5115</v>
      </c>
      <c r="C2107">
        <v>1</v>
      </c>
      <c r="D2107" t="s">
        <v>1117</v>
      </c>
      <c r="E2107">
        <v>1</v>
      </c>
    </row>
    <row r="2108" spans="1:5">
      <c r="A2108">
        <v>1108</v>
      </c>
      <c r="B2108" s="1">
        <v>5116</v>
      </c>
      <c r="C2108">
        <v>1</v>
      </c>
      <c r="D2108" t="s">
        <v>4055</v>
      </c>
      <c r="E2108">
        <v>5</v>
      </c>
    </row>
    <row r="2109" spans="1:5">
      <c r="A2109">
        <v>1109</v>
      </c>
      <c r="B2109" s="1">
        <v>5156</v>
      </c>
      <c r="C2109">
        <v>1</v>
      </c>
      <c r="D2109" t="s">
        <v>4056</v>
      </c>
      <c r="E2109">
        <v>1</v>
      </c>
    </row>
    <row r="2110" spans="1:5">
      <c r="A2110">
        <v>1110</v>
      </c>
      <c r="B2110" s="1">
        <v>5181</v>
      </c>
      <c r="C2110">
        <v>1</v>
      </c>
      <c r="D2110" t="s">
        <v>4057</v>
      </c>
      <c r="E2110">
        <v>3</v>
      </c>
    </row>
    <row r="2111" spans="1:5">
      <c r="A2111">
        <v>1111</v>
      </c>
      <c r="B2111" s="1">
        <v>5358</v>
      </c>
      <c r="C2111">
        <v>1</v>
      </c>
      <c r="D2111" t="s">
        <v>4058</v>
      </c>
      <c r="E2111">
        <v>3</v>
      </c>
    </row>
    <row r="2112" spans="1:5">
      <c r="A2112">
        <v>1111</v>
      </c>
      <c r="B2112" s="1">
        <v>5391</v>
      </c>
      <c r="C2112">
        <v>1</v>
      </c>
      <c r="D2112" t="s">
        <v>5496</v>
      </c>
      <c r="E2112">
        <v>1</v>
      </c>
    </row>
    <row r="2113" spans="1:5">
      <c r="A2113">
        <v>1113</v>
      </c>
      <c r="B2113" s="1">
        <v>5505</v>
      </c>
      <c r="C2113">
        <v>3</v>
      </c>
      <c r="D2113" t="s">
        <v>4059</v>
      </c>
      <c r="E2113">
        <v>5</v>
      </c>
    </row>
    <row r="2114" spans="1:5">
      <c r="A2114">
        <v>1115</v>
      </c>
      <c r="B2114" s="1">
        <v>5511</v>
      </c>
      <c r="C2114">
        <v>1</v>
      </c>
      <c r="D2114" t="s">
        <v>5497</v>
      </c>
      <c r="E2114">
        <v>5</v>
      </c>
    </row>
    <row r="2115" spans="1:5">
      <c r="A2115">
        <v>1115</v>
      </c>
      <c r="B2115" s="1">
        <v>5530</v>
      </c>
      <c r="C2115">
        <v>3</v>
      </c>
      <c r="D2115" t="s">
        <v>5498</v>
      </c>
      <c r="E2115">
        <v>1</v>
      </c>
    </row>
    <row r="2116" spans="1:5">
      <c r="A2116">
        <v>1116</v>
      </c>
      <c r="B2116" s="1">
        <v>5550</v>
      </c>
      <c r="C2116">
        <v>1</v>
      </c>
      <c r="D2116" t="s">
        <v>5499</v>
      </c>
      <c r="E2116">
        <v>1</v>
      </c>
    </row>
    <row r="2117" spans="1:5">
      <c r="A2117">
        <v>1117</v>
      </c>
      <c r="B2117" s="1">
        <v>5559</v>
      </c>
      <c r="C2117">
        <v>1</v>
      </c>
      <c r="D2117" t="s">
        <v>4060</v>
      </c>
      <c r="E2117">
        <v>5</v>
      </c>
    </row>
    <row r="2118" spans="1:5">
      <c r="A2118">
        <v>1118</v>
      </c>
      <c r="B2118" s="1">
        <v>5501</v>
      </c>
      <c r="C2118">
        <v>1</v>
      </c>
      <c r="D2118" t="s">
        <v>1118</v>
      </c>
      <c r="E2118">
        <v>1</v>
      </c>
    </row>
    <row r="2119" spans="1:5">
      <c r="A2119">
        <v>1119</v>
      </c>
      <c r="B2119" s="1">
        <v>5535</v>
      </c>
      <c r="C2119">
        <v>1</v>
      </c>
      <c r="D2119" t="s">
        <v>5500</v>
      </c>
      <c r="E2119">
        <v>3</v>
      </c>
    </row>
    <row r="2120" spans="1:5">
      <c r="A2120">
        <v>1110</v>
      </c>
      <c r="B2120" s="1">
        <v>5536</v>
      </c>
      <c r="C2120">
        <v>1</v>
      </c>
      <c r="D2120" t="s">
        <v>1119</v>
      </c>
      <c r="E2120">
        <v>3</v>
      </c>
    </row>
    <row r="2121" spans="1:5">
      <c r="A2121">
        <v>1111</v>
      </c>
      <c r="B2121" s="1">
        <v>5576</v>
      </c>
      <c r="C2121">
        <v>1</v>
      </c>
      <c r="D2121" t="s">
        <v>4061</v>
      </c>
      <c r="E2121">
        <v>1</v>
      </c>
    </row>
    <row r="2122" spans="1:5">
      <c r="A2122">
        <v>1111</v>
      </c>
      <c r="B2122" s="1">
        <v>5588</v>
      </c>
      <c r="C2122">
        <v>1</v>
      </c>
      <c r="D2122" t="s">
        <v>1120</v>
      </c>
      <c r="E2122">
        <v>3</v>
      </c>
    </row>
    <row r="2123" spans="1:5">
      <c r="A2123">
        <v>1113</v>
      </c>
      <c r="B2123" s="1">
        <v>5651</v>
      </c>
      <c r="C2123">
        <v>1</v>
      </c>
      <c r="D2123" t="s">
        <v>5501</v>
      </c>
      <c r="E2123">
        <v>1</v>
      </c>
    </row>
    <row r="2124" spans="1:5">
      <c r="A2124">
        <v>1115</v>
      </c>
      <c r="B2124" s="1">
        <v>5665</v>
      </c>
      <c r="C2124">
        <v>1</v>
      </c>
      <c r="D2124" t="s">
        <v>5502</v>
      </c>
      <c r="E2124">
        <v>1</v>
      </c>
    </row>
    <row r="2125" spans="1:5">
      <c r="A2125">
        <v>1115</v>
      </c>
      <c r="B2125" s="1">
        <v>5691</v>
      </c>
      <c r="C2125">
        <v>1</v>
      </c>
      <c r="D2125" t="s">
        <v>4062</v>
      </c>
      <c r="E2125">
        <v>3</v>
      </c>
    </row>
    <row r="2126" spans="1:5">
      <c r="A2126">
        <v>1116</v>
      </c>
      <c r="B2126" s="1">
        <v>5701</v>
      </c>
      <c r="C2126">
        <v>1</v>
      </c>
      <c r="D2126" t="s">
        <v>4063</v>
      </c>
      <c r="E2126">
        <v>1</v>
      </c>
    </row>
    <row r="2127" spans="1:5">
      <c r="A2127">
        <v>1117</v>
      </c>
      <c r="B2127" s="1">
        <v>5719</v>
      </c>
      <c r="C2127">
        <v>1</v>
      </c>
      <c r="D2127" t="s">
        <v>5503</v>
      </c>
      <c r="E2127">
        <v>1</v>
      </c>
    </row>
    <row r="2128" spans="1:5">
      <c r="A2128">
        <v>1118</v>
      </c>
      <c r="B2128" s="1">
        <v>5818</v>
      </c>
      <c r="C2128">
        <v>1</v>
      </c>
      <c r="D2128" t="s">
        <v>1121</v>
      </c>
      <c r="E2128">
        <v>1</v>
      </c>
    </row>
    <row r="2129" spans="1:5">
      <c r="A2129">
        <v>1119</v>
      </c>
      <c r="B2129" s="1">
        <v>5837</v>
      </c>
      <c r="C2129">
        <v>1</v>
      </c>
      <c r="D2129" t="s">
        <v>4064</v>
      </c>
      <c r="E2129">
        <v>1</v>
      </c>
    </row>
    <row r="2130" spans="1:5">
      <c r="A2130">
        <v>1130</v>
      </c>
      <c r="B2130" s="1">
        <v>5919</v>
      </c>
      <c r="C2130">
        <v>3</v>
      </c>
      <c r="D2130" t="s">
        <v>1122</v>
      </c>
      <c r="E2130">
        <v>5</v>
      </c>
    </row>
    <row r="2131" spans="1:5">
      <c r="A2131">
        <v>1131</v>
      </c>
      <c r="B2131" s="1">
        <v>5965</v>
      </c>
      <c r="C2131">
        <v>3</v>
      </c>
      <c r="D2131" t="s">
        <v>1123</v>
      </c>
      <c r="E2131">
        <v>5</v>
      </c>
    </row>
    <row r="2132" spans="1:5">
      <c r="A2132">
        <v>1131</v>
      </c>
      <c r="B2132" s="1">
        <v>5011</v>
      </c>
      <c r="C2132">
        <v>1</v>
      </c>
      <c r="D2132" t="s">
        <v>1124</v>
      </c>
      <c r="E2132">
        <v>1</v>
      </c>
    </row>
    <row r="2133" spans="1:5">
      <c r="A2133">
        <v>1133</v>
      </c>
      <c r="B2133" s="1">
        <v>5051</v>
      </c>
      <c r="C2133">
        <v>1</v>
      </c>
      <c r="D2133" t="s">
        <v>4065</v>
      </c>
      <c r="E2133">
        <v>1</v>
      </c>
    </row>
    <row r="2134" spans="1:5">
      <c r="A2134">
        <v>1135</v>
      </c>
      <c r="B2134" s="1">
        <v>5118</v>
      </c>
      <c r="C2134">
        <v>1</v>
      </c>
      <c r="D2134" t="s">
        <v>5504</v>
      </c>
      <c r="E2134">
        <v>1</v>
      </c>
    </row>
    <row r="2135" spans="1:5">
      <c r="A2135">
        <v>1135</v>
      </c>
      <c r="B2135" s="1">
        <v>5158</v>
      </c>
      <c r="C2135">
        <v>1</v>
      </c>
      <c r="D2135" t="s">
        <v>1125</v>
      </c>
      <c r="E2135">
        <v>3</v>
      </c>
    </row>
    <row r="2136" spans="1:5">
      <c r="A2136">
        <v>1136</v>
      </c>
      <c r="B2136" s="1">
        <v>5165</v>
      </c>
      <c r="C2136">
        <v>3</v>
      </c>
      <c r="D2136" t="s">
        <v>1126</v>
      </c>
      <c r="E2136">
        <v>1</v>
      </c>
    </row>
    <row r="2137" spans="1:5">
      <c r="A2137">
        <v>1137</v>
      </c>
      <c r="B2137" s="1">
        <v>5173</v>
      </c>
      <c r="C2137">
        <v>1</v>
      </c>
      <c r="D2137" t="s">
        <v>5505</v>
      </c>
      <c r="E2137">
        <v>1</v>
      </c>
    </row>
    <row r="2138" spans="1:5">
      <c r="A2138">
        <v>1138</v>
      </c>
      <c r="B2138" s="1">
        <v>5196</v>
      </c>
      <c r="C2138">
        <v>1</v>
      </c>
      <c r="D2138" t="s">
        <v>5506</v>
      </c>
      <c r="E2138">
        <v>1</v>
      </c>
    </row>
    <row r="2139" spans="1:5">
      <c r="A2139">
        <v>1139</v>
      </c>
      <c r="B2139" s="1">
        <v>5309</v>
      </c>
      <c r="C2139">
        <v>3</v>
      </c>
      <c r="D2139" t="s">
        <v>5507</v>
      </c>
      <c r="E2139">
        <v>1</v>
      </c>
    </row>
    <row r="2140" spans="1:5">
      <c r="A2140">
        <v>1150</v>
      </c>
      <c r="B2140" s="1">
        <v>5315</v>
      </c>
      <c r="C2140">
        <v>1</v>
      </c>
      <c r="D2140" t="s">
        <v>5508</v>
      </c>
      <c r="E2140">
        <v>1</v>
      </c>
    </row>
    <row r="2141" spans="1:5">
      <c r="A2141">
        <v>1151</v>
      </c>
      <c r="B2141" s="1">
        <v>5556</v>
      </c>
      <c r="C2141">
        <v>1</v>
      </c>
      <c r="D2141" t="s">
        <v>1127</v>
      </c>
      <c r="E2141">
        <v>1</v>
      </c>
    </row>
    <row r="2142" spans="1:5">
      <c r="A2142">
        <v>1151</v>
      </c>
      <c r="B2142" s="1">
        <v>5599</v>
      </c>
      <c r="C2142">
        <v>1</v>
      </c>
      <c r="D2142" t="s">
        <v>5509</v>
      </c>
      <c r="E2142">
        <v>1</v>
      </c>
    </row>
    <row r="2143" spans="1:5">
      <c r="A2143">
        <v>1153</v>
      </c>
      <c r="B2143" s="1">
        <v>5531</v>
      </c>
      <c r="C2143">
        <v>1</v>
      </c>
      <c r="D2143" t="s">
        <v>4066</v>
      </c>
      <c r="E2143">
        <v>1</v>
      </c>
    </row>
    <row r="2144" spans="1:5">
      <c r="A2144">
        <v>1155</v>
      </c>
      <c r="B2144" s="1">
        <v>5555</v>
      </c>
      <c r="C2144">
        <v>1</v>
      </c>
      <c r="D2144" t="s">
        <v>1128</v>
      </c>
      <c r="E2144">
        <v>1</v>
      </c>
    </row>
    <row r="2145" spans="1:5">
      <c r="A2145">
        <v>1155</v>
      </c>
      <c r="B2145" s="1">
        <v>5585</v>
      </c>
      <c r="C2145">
        <v>1</v>
      </c>
      <c r="D2145" t="s">
        <v>5510</v>
      </c>
      <c r="E2145">
        <v>1</v>
      </c>
    </row>
    <row r="2146" spans="1:5">
      <c r="A2146">
        <v>1156</v>
      </c>
      <c r="B2146" s="1">
        <v>5599</v>
      </c>
      <c r="C2146">
        <v>1</v>
      </c>
      <c r="D2146" t="s">
        <v>5511</v>
      </c>
      <c r="E2146">
        <v>1</v>
      </c>
    </row>
    <row r="2147" spans="1:5">
      <c r="A2147">
        <v>1157</v>
      </c>
      <c r="B2147" s="1">
        <v>5613</v>
      </c>
      <c r="C2147">
        <v>1</v>
      </c>
      <c r="D2147" t="s">
        <v>4067</v>
      </c>
      <c r="E2147">
        <v>5</v>
      </c>
    </row>
    <row r="2148" spans="1:5">
      <c r="A2148">
        <v>1158</v>
      </c>
      <c r="B2148" s="1">
        <v>5665</v>
      </c>
      <c r="C2148">
        <v>1</v>
      </c>
      <c r="D2148" t="s">
        <v>1129</v>
      </c>
      <c r="E2148">
        <v>1</v>
      </c>
    </row>
    <row r="2149" spans="1:5">
      <c r="A2149">
        <v>1159</v>
      </c>
      <c r="B2149" s="1">
        <v>5688</v>
      </c>
      <c r="C2149">
        <v>1</v>
      </c>
      <c r="D2149" t="s">
        <v>1130</v>
      </c>
      <c r="E2149">
        <v>3</v>
      </c>
    </row>
    <row r="2150" spans="1:5">
      <c r="A2150">
        <v>1150</v>
      </c>
      <c r="B2150" s="1">
        <v>5778</v>
      </c>
      <c r="C2150">
        <v>1</v>
      </c>
      <c r="D2150" t="s">
        <v>1131</v>
      </c>
      <c r="E2150">
        <v>1</v>
      </c>
    </row>
    <row r="2151" spans="1:5">
      <c r="A2151">
        <v>1151</v>
      </c>
      <c r="B2151" s="1">
        <v>5893</v>
      </c>
      <c r="C2151">
        <v>1</v>
      </c>
      <c r="D2151" t="s">
        <v>5512</v>
      </c>
      <c r="E2151">
        <v>5</v>
      </c>
    </row>
    <row r="2152" spans="1:5">
      <c r="A2152">
        <v>1151</v>
      </c>
      <c r="B2152" s="1">
        <v>5971</v>
      </c>
      <c r="C2152">
        <v>1</v>
      </c>
      <c r="D2152" t="s">
        <v>4068</v>
      </c>
      <c r="E2152">
        <v>1</v>
      </c>
    </row>
    <row r="2153" spans="1:5">
      <c r="A2153">
        <v>1153</v>
      </c>
      <c r="B2153" s="1">
        <v>6113</v>
      </c>
      <c r="C2153">
        <v>1</v>
      </c>
      <c r="D2153" t="s">
        <v>5513</v>
      </c>
      <c r="E2153">
        <v>1</v>
      </c>
    </row>
    <row r="2154" spans="1:5">
      <c r="A2154">
        <v>1155</v>
      </c>
      <c r="B2154" s="1">
        <v>6116</v>
      </c>
      <c r="C2154">
        <v>1</v>
      </c>
      <c r="D2154" t="s">
        <v>1132</v>
      </c>
      <c r="E2154">
        <v>3</v>
      </c>
    </row>
    <row r="2155" spans="1:5">
      <c r="A2155">
        <v>1155</v>
      </c>
      <c r="B2155" s="1">
        <v>6311</v>
      </c>
      <c r="C2155">
        <v>1</v>
      </c>
      <c r="D2155" t="s">
        <v>4069</v>
      </c>
      <c r="E2155">
        <v>1</v>
      </c>
    </row>
    <row r="2156" spans="1:5">
      <c r="A2156">
        <v>1156</v>
      </c>
      <c r="B2156" s="1">
        <v>6557</v>
      </c>
      <c r="C2156">
        <v>1</v>
      </c>
      <c r="D2156" t="s">
        <v>4070</v>
      </c>
      <c r="E2156">
        <v>1</v>
      </c>
    </row>
    <row r="2157" spans="1:5">
      <c r="A2157">
        <v>1157</v>
      </c>
      <c r="B2157" s="1">
        <v>6575</v>
      </c>
      <c r="C2157">
        <v>1</v>
      </c>
      <c r="D2157" t="s">
        <v>1133</v>
      </c>
      <c r="E2157">
        <v>1</v>
      </c>
    </row>
    <row r="2158" spans="1:5">
      <c r="A2158">
        <v>1158</v>
      </c>
      <c r="B2158" s="1">
        <v>6595</v>
      </c>
      <c r="C2158">
        <v>1</v>
      </c>
      <c r="D2158" t="s">
        <v>4071</v>
      </c>
      <c r="E2158">
        <v>1</v>
      </c>
    </row>
    <row r="2159" spans="1:5">
      <c r="A2159">
        <v>1159</v>
      </c>
      <c r="B2159" s="1">
        <v>6593</v>
      </c>
      <c r="C2159">
        <v>1</v>
      </c>
      <c r="D2159" t="s">
        <v>1134</v>
      </c>
      <c r="E2159">
        <v>1</v>
      </c>
    </row>
    <row r="2160" spans="1:5">
      <c r="A2160">
        <v>1160</v>
      </c>
      <c r="B2160" s="1">
        <v>6601</v>
      </c>
      <c r="C2160">
        <v>1</v>
      </c>
      <c r="D2160" t="s">
        <v>4072</v>
      </c>
      <c r="E2160">
        <v>5</v>
      </c>
    </row>
    <row r="2161" spans="1:5">
      <c r="A2161">
        <v>1161</v>
      </c>
      <c r="B2161" s="1">
        <v>6680</v>
      </c>
      <c r="C2161">
        <v>1</v>
      </c>
      <c r="D2161" t="s">
        <v>1135</v>
      </c>
      <c r="E2161">
        <v>1</v>
      </c>
    </row>
    <row r="2162" spans="1:5">
      <c r="A2162">
        <v>1161</v>
      </c>
      <c r="B2162">
        <v>9</v>
      </c>
      <c r="C2162">
        <v>1</v>
      </c>
      <c r="D2162" t="s">
        <v>1136</v>
      </c>
      <c r="E2162">
        <v>1</v>
      </c>
    </row>
    <row r="2163" spans="1:5">
      <c r="A2163">
        <v>1163</v>
      </c>
      <c r="B2163">
        <v>15</v>
      </c>
      <c r="C2163">
        <v>1</v>
      </c>
      <c r="D2163" t="s">
        <v>1137</v>
      </c>
      <c r="E2163">
        <v>1</v>
      </c>
    </row>
    <row r="2164" spans="1:5">
      <c r="A2164">
        <v>1165</v>
      </c>
      <c r="B2164">
        <v>33</v>
      </c>
      <c r="C2164">
        <v>1</v>
      </c>
      <c r="D2164" t="s">
        <v>1138</v>
      </c>
      <c r="E2164">
        <v>1</v>
      </c>
    </row>
    <row r="2165" spans="1:5">
      <c r="A2165">
        <v>1165</v>
      </c>
      <c r="B2165">
        <v>50</v>
      </c>
      <c r="C2165">
        <v>1</v>
      </c>
      <c r="D2165" t="s">
        <v>1139</v>
      </c>
      <c r="E2165">
        <v>1</v>
      </c>
    </row>
    <row r="2166" spans="1:5">
      <c r="A2166">
        <v>1166</v>
      </c>
      <c r="B2166">
        <v>58</v>
      </c>
      <c r="C2166">
        <v>1</v>
      </c>
      <c r="D2166" t="s">
        <v>4073</v>
      </c>
      <c r="E2166">
        <v>1</v>
      </c>
    </row>
    <row r="2167" spans="1:5">
      <c r="A2167">
        <v>1167</v>
      </c>
      <c r="B2167">
        <v>87</v>
      </c>
      <c r="C2167">
        <v>1</v>
      </c>
      <c r="D2167" t="s">
        <v>5514</v>
      </c>
      <c r="E2167">
        <v>1</v>
      </c>
    </row>
    <row r="2168" spans="1:5">
      <c r="A2168">
        <v>1168</v>
      </c>
      <c r="B2168">
        <v>88</v>
      </c>
      <c r="C2168">
        <v>1</v>
      </c>
      <c r="D2168" t="s">
        <v>5515</v>
      </c>
      <c r="E2168">
        <v>1</v>
      </c>
    </row>
    <row r="2169" spans="1:5">
      <c r="A2169">
        <v>1169</v>
      </c>
      <c r="B2169">
        <v>103</v>
      </c>
      <c r="C2169">
        <v>1</v>
      </c>
      <c r="D2169" t="s">
        <v>1140</v>
      </c>
      <c r="E2169">
        <v>1</v>
      </c>
    </row>
    <row r="2170" spans="1:5">
      <c r="A2170">
        <v>1170</v>
      </c>
      <c r="B2170">
        <v>105</v>
      </c>
      <c r="C2170">
        <v>1</v>
      </c>
      <c r="D2170" t="s">
        <v>5516</v>
      </c>
      <c r="E2170">
        <v>1</v>
      </c>
    </row>
    <row r="2171" spans="1:5">
      <c r="A2171">
        <v>1171</v>
      </c>
      <c r="B2171">
        <v>367</v>
      </c>
      <c r="C2171">
        <v>1</v>
      </c>
      <c r="D2171" t="s">
        <v>5517</v>
      </c>
      <c r="E2171">
        <v>1</v>
      </c>
    </row>
    <row r="2172" spans="1:5">
      <c r="A2172">
        <v>1171</v>
      </c>
      <c r="B2172">
        <v>507</v>
      </c>
      <c r="C2172">
        <v>1</v>
      </c>
      <c r="D2172" t="s">
        <v>1141</v>
      </c>
      <c r="E2172">
        <v>1</v>
      </c>
    </row>
    <row r="2173" spans="1:5">
      <c r="A2173">
        <v>1173</v>
      </c>
      <c r="B2173">
        <v>568</v>
      </c>
      <c r="C2173">
        <v>1</v>
      </c>
      <c r="D2173" t="s">
        <v>1142</v>
      </c>
      <c r="E2173">
        <v>1</v>
      </c>
    </row>
    <row r="2174" spans="1:5">
      <c r="A2174">
        <v>1175</v>
      </c>
      <c r="B2174">
        <v>595</v>
      </c>
      <c r="C2174">
        <v>1</v>
      </c>
      <c r="D2174" t="s">
        <v>1143</v>
      </c>
      <c r="E2174">
        <v>1</v>
      </c>
    </row>
    <row r="2175" spans="1:5">
      <c r="A2175">
        <v>1175</v>
      </c>
      <c r="B2175">
        <v>599</v>
      </c>
      <c r="C2175">
        <v>1</v>
      </c>
      <c r="D2175" t="s">
        <v>1144</v>
      </c>
      <c r="E2175">
        <v>1</v>
      </c>
    </row>
    <row r="2176" spans="1:5">
      <c r="A2176">
        <v>1176</v>
      </c>
      <c r="B2176">
        <v>553</v>
      </c>
      <c r="C2176">
        <v>1</v>
      </c>
      <c r="D2176" t="s">
        <v>1145</v>
      </c>
      <c r="E2176">
        <v>1</v>
      </c>
    </row>
    <row r="2177" spans="1:5">
      <c r="A2177">
        <v>1177</v>
      </c>
      <c r="B2177">
        <v>586</v>
      </c>
      <c r="C2177">
        <v>1</v>
      </c>
      <c r="D2177" t="s">
        <v>1146</v>
      </c>
      <c r="E2177">
        <v>1</v>
      </c>
    </row>
    <row r="2178" spans="1:5">
      <c r="A2178">
        <v>1178</v>
      </c>
      <c r="B2178">
        <v>636</v>
      </c>
      <c r="C2178">
        <v>1</v>
      </c>
      <c r="D2178" t="s">
        <v>1147</v>
      </c>
      <c r="E2178">
        <v>1</v>
      </c>
    </row>
    <row r="2179" spans="1:5">
      <c r="A2179">
        <v>1179</v>
      </c>
      <c r="B2179">
        <v>653</v>
      </c>
      <c r="C2179">
        <v>1</v>
      </c>
      <c r="D2179" t="s">
        <v>1148</v>
      </c>
      <c r="E2179">
        <v>1</v>
      </c>
    </row>
    <row r="2180" spans="1:5">
      <c r="A2180">
        <v>1180</v>
      </c>
      <c r="B2180">
        <v>669</v>
      </c>
      <c r="C2180">
        <v>1</v>
      </c>
      <c r="D2180" t="s">
        <v>1149</v>
      </c>
      <c r="E2180">
        <v>1</v>
      </c>
    </row>
    <row r="2181" spans="1:5">
      <c r="A2181">
        <v>1181</v>
      </c>
      <c r="B2181">
        <v>696</v>
      </c>
      <c r="C2181">
        <v>1</v>
      </c>
      <c r="D2181" t="s">
        <v>1150</v>
      </c>
      <c r="E2181">
        <v>1</v>
      </c>
    </row>
    <row r="2182" spans="1:5">
      <c r="A2182">
        <v>1181</v>
      </c>
      <c r="B2182">
        <v>775</v>
      </c>
      <c r="C2182">
        <v>1</v>
      </c>
      <c r="D2182" t="s">
        <v>4074</v>
      </c>
      <c r="E2182">
        <v>1</v>
      </c>
    </row>
    <row r="2183" spans="1:5">
      <c r="A2183">
        <v>1183</v>
      </c>
      <c r="B2183">
        <v>777</v>
      </c>
      <c r="C2183">
        <v>1</v>
      </c>
      <c r="D2183" t="s">
        <v>4075</v>
      </c>
      <c r="E2183">
        <v>1</v>
      </c>
    </row>
    <row r="2184" spans="1:5">
      <c r="A2184">
        <v>1185</v>
      </c>
      <c r="B2184">
        <v>783</v>
      </c>
      <c r="C2184">
        <v>1</v>
      </c>
      <c r="D2184" t="s">
        <v>1151</v>
      </c>
      <c r="E2184">
        <v>1</v>
      </c>
    </row>
    <row r="2185" spans="1:5">
      <c r="A2185">
        <v>1185</v>
      </c>
      <c r="B2185">
        <v>785</v>
      </c>
      <c r="C2185">
        <v>1</v>
      </c>
      <c r="D2185" t="s">
        <v>5518</v>
      </c>
      <c r="E2185">
        <v>1</v>
      </c>
    </row>
    <row r="2186" spans="1:5">
      <c r="A2186">
        <v>1186</v>
      </c>
      <c r="B2186">
        <v>831</v>
      </c>
      <c r="C2186">
        <v>1</v>
      </c>
      <c r="D2186" t="s">
        <v>1152</v>
      </c>
      <c r="E2186">
        <v>1</v>
      </c>
    </row>
    <row r="2187" spans="1:5">
      <c r="A2187">
        <v>1187</v>
      </c>
      <c r="B2187">
        <v>909</v>
      </c>
      <c r="C2187">
        <v>1</v>
      </c>
      <c r="D2187" t="s">
        <v>5519</v>
      </c>
      <c r="E2187">
        <v>1</v>
      </c>
    </row>
    <row r="2188" spans="1:5">
      <c r="A2188">
        <v>1188</v>
      </c>
      <c r="B2188">
        <v>913</v>
      </c>
      <c r="C2188">
        <v>1</v>
      </c>
      <c r="D2188" t="s">
        <v>4076</v>
      </c>
      <c r="E2188">
        <v>1</v>
      </c>
    </row>
    <row r="2189" spans="1:5">
      <c r="A2189">
        <v>1189</v>
      </c>
      <c r="B2189">
        <v>915</v>
      </c>
      <c r="C2189">
        <v>1</v>
      </c>
      <c r="D2189" t="s">
        <v>4077</v>
      </c>
      <c r="E2189">
        <v>1</v>
      </c>
    </row>
    <row r="2190" spans="1:5">
      <c r="A2190">
        <v>1190</v>
      </c>
      <c r="B2190">
        <v>999</v>
      </c>
      <c r="C2190">
        <v>1</v>
      </c>
      <c r="D2190" t="s">
        <v>4078</v>
      </c>
      <c r="E2190">
        <v>1</v>
      </c>
    </row>
    <row r="2191" spans="1:5">
      <c r="A2191">
        <v>1191</v>
      </c>
      <c r="B2191" s="1">
        <v>1009</v>
      </c>
      <c r="C2191">
        <v>1</v>
      </c>
      <c r="D2191" t="s">
        <v>1153</v>
      </c>
      <c r="E2191">
        <v>1</v>
      </c>
    </row>
    <row r="2192" spans="1:5">
      <c r="A2192">
        <v>1191</v>
      </c>
      <c r="B2192" s="1">
        <v>1015</v>
      </c>
      <c r="C2192">
        <v>1</v>
      </c>
      <c r="D2192" t="s">
        <v>1154</v>
      </c>
      <c r="E2192">
        <v>5</v>
      </c>
    </row>
    <row r="2193" spans="1:5">
      <c r="A2193">
        <v>1193</v>
      </c>
      <c r="B2193" s="1">
        <v>1033</v>
      </c>
      <c r="C2193">
        <v>1</v>
      </c>
      <c r="D2193" t="s">
        <v>1155</v>
      </c>
      <c r="E2193">
        <v>1</v>
      </c>
    </row>
    <row r="2194" spans="1:5">
      <c r="A2194">
        <v>1195</v>
      </c>
      <c r="B2194" s="1">
        <v>1038</v>
      </c>
      <c r="C2194">
        <v>1</v>
      </c>
      <c r="D2194" t="s">
        <v>1156</v>
      </c>
      <c r="E2194">
        <v>1</v>
      </c>
    </row>
    <row r="2195" spans="1:5">
      <c r="A2195">
        <v>1195</v>
      </c>
      <c r="B2195" s="1">
        <v>1099</v>
      </c>
      <c r="C2195">
        <v>1</v>
      </c>
      <c r="D2195" t="s">
        <v>5520</v>
      </c>
      <c r="E2195">
        <v>1</v>
      </c>
    </row>
    <row r="2196" spans="1:5">
      <c r="A2196">
        <v>1196</v>
      </c>
      <c r="B2196" s="1">
        <v>1165</v>
      </c>
      <c r="C2196">
        <v>1</v>
      </c>
      <c r="D2196" t="s">
        <v>1157</v>
      </c>
      <c r="E2196">
        <v>1</v>
      </c>
    </row>
    <row r="2197" spans="1:5">
      <c r="A2197">
        <v>1197</v>
      </c>
      <c r="B2197" s="1">
        <v>1105</v>
      </c>
      <c r="C2197">
        <v>1</v>
      </c>
      <c r="D2197" t="s">
        <v>1158</v>
      </c>
      <c r="E2197">
        <v>1</v>
      </c>
    </row>
    <row r="2198" spans="1:5">
      <c r="A2198">
        <v>1198</v>
      </c>
      <c r="B2198" s="1">
        <v>1139</v>
      </c>
      <c r="C2198">
        <v>1</v>
      </c>
      <c r="D2198" t="s">
        <v>4079</v>
      </c>
      <c r="E2198">
        <v>1</v>
      </c>
    </row>
    <row r="2199" spans="1:5">
      <c r="A2199">
        <v>1199</v>
      </c>
      <c r="B2199" s="1">
        <v>1153</v>
      </c>
      <c r="C2199">
        <v>1</v>
      </c>
      <c r="D2199" t="s">
        <v>5521</v>
      </c>
      <c r="E2199">
        <v>1</v>
      </c>
    </row>
    <row r="2200" spans="1:5">
      <c r="A2200">
        <v>1100</v>
      </c>
      <c r="B2200" s="1">
        <v>1175</v>
      </c>
      <c r="C2200">
        <v>1</v>
      </c>
      <c r="D2200" t="s">
        <v>1159</v>
      </c>
      <c r="E2200">
        <v>1</v>
      </c>
    </row>
    <row r="2201" spans="1:5">
      <c r="A2201">
        <v>1101</v>
      </c>
      <c r="B2201" s="1">
        <v>1191</v>
      </c>
      <c r="C2201">
        <v>1</v>
      </c>
      <c r="D2201" t="s">
        <v>1160</v>
      </c>
      <c r="E2201">
        <v>1</v>
      </c>
    </row>
    <row r="2202" spans="1:5">
      <c r="A2202">
        <v>1101</v>
      </c>
      <c r="B2202" s="1">
        <v>1301</v>
      </c>
      <c r="C2202">
        <v>1</v>
      </c>
      <c r="D2202" t="s">
        <v>1161</v>
      </c>
      <c r="E2202">
        <v>1</v>
      </c>
    </row>
    <row r="2203" spans="1:5">
      <c r="A2203">
        <v>1103</v>
      </c>
      <c r="B2203" s="1">
        <v>1308</v>
      </c>
      <c r="C2203">
        <v>1</v>
      </c>
      <c r="D2203" t="s">
        <v>1162</v>
      </c>
      <c r="E2203">
        <v>1</v>
      </c>
    </row>
    <row r="2204" spans="1:5">
      <c r="A2204">
        <v>1105</v>
      </c>
      <c r="B2204" s="1">
        <v>1313</v>
      </c>
      <c r="C2204">
        <v>1</v>
      </c>
      <c r="D2204" t="s">
        <v>1163</v>
      </c>
      <c r="E2204">
        <v>1</v>
      </c>
    </row>
    <row r="2205" spans="1:5">
      <c r="A2205">
        <v>1105</v>
      </c>
      <c r="B2205" s="1">
        <v>1319</v>
      </c>
      <c r="C2205">
        <v>1</v>
      </c>
      <c r="D2205" t="s">
        <v>5522</v>
      </c>
      <c r="E2205">
        <v>1</v>
      </c>
    </row>
    <row r="2206" spans="1:5">
      <c r="A2206">
        <v>1106</v>
      </c>
      <c r="B2206" s="1">
        <v>1391</v>
      </c>
      <c r="C2206">
        <v>1</v>
      </c>
      <c r="D2206" t="s">
        <v>1164</v>
      </c>
      <c r="E2206">
        <v>1</v>
      </c>
    </row>
    <row r="2207" spans="1:5">
      <c r="A2207">
        <v>1107</v>
      </c>
      <c r="B2207" s="1">
        <v>1501</v>
      </c>
      <c r="C2207">
        <v>1</v>
      </c>
      <c r="D2207" t="s">
        <v>5523</v>
      </c>
      <c r="E2207">
        <v>1</v>
      </c>
    </row>
    <row r="2208" spans="1:5">
      <c r="A2208">
        <v>1108</v>
      </c>
      <c r="B2208" s="1">
        <v>1539</v>
      </c>
      <c r="C2208">
        <v>1</v>
      </c>
      <c r="D2208" t="s">
        <v>1165</v>
      </c>
      <c r="E2208">
        <v>1</v>
      </c>
    </row>
    <row r="2209" spans="1:5">
      <c r="A2209">
        <v>1109</v>
      </c>
      <c r="B2209" s="1">
        <v>1575</v>
      </c>
      <c r="C2209">
        <v>1</v>
      </c>
      <c r="D2209" t="s">
        <v>1166</v>
      </c>
      <c r="E2209">
        <v>1</v>
      </c>
    </row>
    <row r="2210" spans="1:5">
      <c r="A2210">
        <v>1110</v>
      </c>
      <c r="B2210" s="1">
        <v>1581</v>
      </c>
      <c r="C2210">
        <v>1</v>
      </c>
      <c r="D2210" t="s">
        <v>5524</v>
      </c>
      <c r="E2210">
        <v>1</v>
      </c>
    </row>
    <row r="2211" spans="1:5">
      <c r="A2211">
        <v>1111</v>
      </c>
      <c r="B2211" s="1">
        <v>1513</v>
      </c>
      <c r="C2211">
        <v>1</v>
      </c>
      <c r="D2211" t="s">
        <v>4080</v>
      </c>
      <c r="E2211">
        <v>1</v>
      </c>
    </row>
    <row r="2212" spans="1:5">
      <c r="A2212">
        <v>1111</v>
      </c>
      <c r="B2212" s="1">
        <v>1556</v>
      </c>
      <c r="C2212">
        <v>1</v>
      </c>
      <c r="D2212" t="s">
        <v>1167</v>
      </c>
      <c r="E2212">
        <v>1</v>
      </c>
    </row>
    <row r="2213" spans="1:5">
      <c r="A2213">
        <v>1113</v>
      </c>
      <c r="B2213" s="1">
        <v>1578</v>
      </c>
      <c r="C2213">
        <v>1</v>
      </c>
      <c r="D2213" t="s">
        <v>4081</v>
      </c>
      <c r="E2213">
        <v>1</v>
      </c>
    </row>
    <row r="2214" spans="1:5">
      <c r="A2214">
        <v>1115</v>
      </c>
      <c r="B2214" s="1">
        <v>1588</v>
      </c>
      <c r="C2214">
        <v>1</v>
      </c>
      <c r="D2214" t="s">
        <v>5525</v>
      </c>
      <c r="E2214">
        <v>1</v>
      </c>
    </row>
    <row r="2215" spans="1:5">
      <c r="A2215">
        <v>1115</v>
      </c>
      <c r="B2215" s="1">
        <v>1611</v>
      </c>
      <c r="C2215">
        <v>1</v>
      </c>
      <c r="D2215" t="s">
        <v>1168</v>
      </c>
      <c r="E2215">
        <v>1</v>
      </c>
    </row>
    <row r="2216" spans="1:5">
      <c r="A2216">
        <v>1116</v>
      </c>
      <c r="B2216" s="1">
        <v>1615</v>
      </c>
      <c r="C2216">
        <v>1</v>
      </c>
      <c r="D2216" t="s">
        <v>5526</v>
      </c>
      <c r="E2216">
        <v>1</v>
      </c>
    </row>
    <row r="2217" spans="1:5">
      <c r="A2217">
        <v>1117</v>
      </c>
      <c r="B2217" s="1">
        <v>1616</v>
      </c>
      <c r="C2217">
        <v>1</v>
      </c>
      <c r="D2217" t="s">
        <v>1169</v>
      </c>
      <c r="E2217">
        <v>1</v>
      </c>
    </row>
    <row r="2218" spans="1:5">
      <c r="A2218">
        <v>1118</v>
      </c>
      <c r="B2218" s="1">
        <v>1679</v>
      </c>
      <c r="C2218">
        <v>1</v>
      </c>
      <c r="D2218" t="s">
        <v>5527</v>
      </c>
      <c r="E2218">
        <v>1</v>
      </c>
    </row>
    <row r="2219" spans="1:5">
      <c r="A2219">
        <v>1119</v>
      </c>
      <c r="B2219" s="1">
        <v>1758</v>
      </c>
      <c r="C2219">
        <v>1</v>
      </c>
      <c r="D2219" t="s">
        <v>5528</v>
      </c>
      <c r="E2219">
        <v>1</v>
      </c>
    </row>
    <row r="2220" spans="1:5">
      <c r="A2220">
        <v>1110</v>
      </c>
      <c r="B2220" s="1">
        <v>1767</v>
      </c>
      <c r="C2220">
        <v>1</v>
      </c>
      <c r="D2220" t="s">
        <v>4082</v>
      </c>
      <c r="E2220">
        <v>1</v>
      </c>
    </row>
    <row r="2221" spans="1:5">
      <c r="A2221">
        <v>1111</v>
      </c>
      <c r="B2221" s="1">
        <v>1777</v>
      </c>
      <c r="C2221">
        <v>1</v>
      </c>
      <c r="D2221" t="s">
        <v>1170</v>
      </c>
      <c r="E2221">
        <v>1</v>
      </c>
    </row>
    <row r="2222" spans="1:5">
      <c r="A2222">
        <v>1111</v>
      </c>
      <c r="B2222" s="1">
        <v>1793</v>
      </c>
      <c r="C2222">
        <v>1</v>
      </c>
      <c r="D2222" t="s">
        <v>5529</v>
      </c>
      <c r="E2222">
        <v>1</v>
      </c>
    </row>
    <row r="2223" spans="1:5">
      <c r="A2223">
        <v>1113</v>
      </c>
      <c r="B2223" s="1">
        <v>1811</v>
      </c>
      <c r="C2223">
        <v>1</v>
      </c>
      <c r="D2223" t="s">
        <v>4083</v>
      </c>
      <c r="E2223">
        <v>1</v>
      </c>
    </row>
    <row r="2224" spans="1:5">
      <c r="A2224">
        <v>1115</v>
      </c>
      <c r="B2224" s="1">
        <v>1839</v>
      </c>
      <c r="C2224">
        <v>1</v>
      </c>
      <c r="D2224" t="s">
        <v>1171</v>
      </c>
      <c r="E2224">
        <v>1</v>
      </c>
    </row>
    <row r="2225" spans="1:5">
      <c r="A2225">
        <v>1115</v>
      </c>
      <c r="B2225" s="1">
        <v>1853</v>
      </c>
      <c r="C2225">
        <v>1</v>
      </c>
      <c r="D2225" t="s">
        <v>5530</v>
      </c>
      <c r="E2225">
        <v>1</v>
      </c>
    </row>
    <row r="2226" spans="1:5">
      <c r="A2226">
        <v>1116</v>
      </c>
      <c r="B2226" s="1">
        <v>1908</v>
      </c>
      <c r="C2226">
        <v>1</v>
      </c>
      <c r="D2226" t="s">
        <v>5531</v>
      </c>
      <c r="E2226">
        <v>1</v>
      </c>
    </row>
    <row r="2227" spans="1:5">
      <c r="A2227">
        <v>1117</v>
      </c>
      <c r="B2227" s="1">
        <v>1931</v>
      </c>
      <c r="C2227">
        <v>1</v>
      </c>
      <c r="D2227" t="s">
        <v>4084</v>
      </c>
      <c r="E2227">
        <v>1</v>
      </c>
    </row>
    <row r="2228" spans="1:5">
      <c r="A2228">
        <v>1118</v>
      </c>
      <c r="B2228" s="1">
        <v>1015</v>
      </c>
      <c r="C2228">
        <v>1</v>
      </c>
      <c r="D2228" t="s">
        <v>1172</v>
      </c>
      <c r="E2228">
        <v>1</v>
      </c>
    </row>
    <row r="2229" spans="1:5">
      <c r="A2229">
        <v>1119</v>
      </c>
      <c r="B2229" s="1">
        <v>1113</v>
      </c>
      <c r="C2229">
        <v>1</v>
      </c>
      <c r="D2229" t="s">
        <v>1173</v>
      </c>
      <c r="E2229">
        <v>1</v>
      </c>
    </row>
    <row r="2230" spans="1:5">
      <c r="A2230">
        <v>1130</v>
      </c>
      <c r="B2230" s="1">
        <v>1151</v>
      </c>
      <c r="C2230">
        <v>1</v>
      </c>
      <c r="D2230" t="s">
        <v>5532</v>
      </c>
      <c r="E2230">
        <v>1</v>
      </c>
    </row>
    <row r="2231" spans="1:5">
      <c r="A2231">
        <v>1131</v>
      </c>
      <c r="B2231" s="1">
        <v>1181</v>
      </c>
      <c r="C2231">
        <v>1</v>
      </c>
      <c r="D2231" t="s">
        <v>1174</v>
      </c>
      <c r="E2231">
        <v>1</v>
      </c>
    </row>
    <row r="2232" spans="1:5">
      <c r="A2232">
        <v>1131</v>
      </c>
      <c r="B2232" s="1">
        <v>1170</v>
      </c>
      <c r="C2232">
        <v>1</v>
      </c>
      <c r="D2232" t="s">
        <v>1175</v>
      </c>
      <c r="E2232">
        <v>1</v>
      </c>
    </row>
    <row r="2233" spans="1:5">
      <c r="A2233">
        <v>1133</v>
      </c>
      <c r="B2233" s="1">
        <v>1193</v>
      </c>
      <c r="C2233">
        <v>1</v>
      </c>
      <c r="D2233" t="s">
        <v>1176</v>
      </c>
      <c r="E2233">
        <v>1</v>
      </c>
    </row>
    <row r="2234" spans="1:5">
      <c r="A2234">
        <v>1135</v>
      </c>
      <c r="B2234" s="1">
        <v>1195</v>
      </c>
      <c r="C2234">
        <v>1</v>
      </c>
      <c r="D2234" t="s">
        <v>5533</v>
      </c>
      <c r="E2234">
        <v>1</v>
      </c>
    </row>
    <row r="2235" spans="1:5">
      <c r="A2235">
        <v>1135</v>
      </c>
      <c r="B2235" s="1">
        <v>1196</v>
      </c>
      <c r="C2235">
        <v>1</v>
      </c>
      <c r="D2235" t="s">
        <v>1177</v>
      </c>
      <c r="E2235">
        <v>1</v>
      </c>
    </row>
    <row r="2236" spans="1:5">
      <c r="A2236">
        <v>1136</v>
      </c>
      <c r="B2236" s="1">
        <v>1317</v>
      </c>
      <c r="C2236">
        <v>1</v>
      </c>
      <c r="D2236" t="s">
        <v>1178</v>
      </c>
      <c r="E2236">
        <v>1</v>
      </c>
    </row>
    <row r="2237" spans="1:5">
      <c r="A2237">
        <v>1137</v>
      </c>
      <c r="B2237" s="1">
        <v>1310</v>
      </c>
      <c r="C2237">
        <v>1</v>
      </c>
      <c r="D2237" t="s">
        <v>1179</v>
      </c>
      <c r="E2237">
        <v>1</v>
      </c>
    </row>
    <row r="2238" spans="1:5">
      <c r="A2238">
        <v>1138</v>
      </c>
      <c r="B2238" s="1">
        <v>1351</v>
      </c>
      <c r="C2238">
        <v>1</v>
      </c>
      <c r="D2238" t="s">
        <v>5534</v>
      </c>
      <c r="E2238">
        <v>1</v>
      </c>
    </row>
    <row r="2239" spans="1:5">
      <c r="A2239">
        <v>1139</v>
      </c>
      <c r="B2239" s="1">
        <v>1361</v>
      </c>
      <c r="C2239">
        <v>1</v>
      </c>
      <c r="D2239" t="s">
        <v>5535</v>
      </c>
      <c r="E2239">
        <v>1</v>
      </c>
    </row>
    <row r="2240" spans="1:5">
      <c r="A2240">
        <v>1150</v>
      </c>
      <c r="B2240" s="1">
        <v>1383</v>
      </c>
      <c r="C2240">
        <v>1</v>
      </c>
      <c r="D2240" t="s">
        <v>5536</v>
      </c>
      <c r="E2240">
        <v>1</v>
      </c>
    </row>
    <row r="2241" spans="1:5">
      <c r="A2241">
        <v>1151</v>
      </c>
      <c r="B2241" s="1">
        <v>1387</v>
      </c>
      <c r="C2241">
        <v>1</v>
      </c>
      <c r="D2241" t="s">
        <v>5537</v>
      </c>
      <c r="E2241">
        <v>3</v>
      </c>
    </row>
    <row r="2242" spans="1:5">
      <c r="A2242">
        <v>1151</v>
      </c>
      <c r="B2242" s="1">
        <v>1398</v>
      </c>
      <c r="C2242">
        <v>1</v>
      </c>
      <c r="D2242" t="s">
        <v>1180</v>
      </c>
      <c r="E2242">
        <v>1</v>
      </c>
    </row>
    <row r="2243" spans="1:5">
      <c r="A2243">
        <v>1153</v>
      </c>
      <c r="B2243" s="1">
        <v>1508</v>
      </c>
      <c r="C2243">
        <v>1</v>
      </c>
      <c r="D2243" t="s">
        <v>1181</v>
      </c>
      <c r="E2243">
        <v>1</v>
      </c>
    </row>
    <row r="2244" spans="1:5">
      <c r="A2244">
        <v>1155</v>
      </c>
      <c r="B2244" s="1">
        <v>1510</v>
      </c>
      <c r="C2244">
        <v>1</v>
      </c>
      <c r="D2244" t="s">
        <v>5538</v>
      </c>
      <c r="E2244">
        <v>1</v>
      </c>
    </row>
    <row r="2245" spans="1:5">
      <c r="A2245">
        <v>1155</v>
      </c>
      <c r="B2245" s="1">
        <v>1553</v>
      </c>
      <c r="C2245">
        <v>1</v>
      </c>
      <c r="D2245" t="s">
        <v>5539</v>
      </c>
      <c r="E2245">
        <v>1</v>
      </c>
    </row>
    <row r="2246" spans="1:5">
      <c r="A2246">
        <v>1156</v>
      </c>
      <c r="B2246" s="1">
        <v>1569</v>
      </c>
      <c r="C2246">
        <v>1</v>
      </c>
      <c r="D2246" t="s">
        <v>1182</v>
      </c>
      <c r="E2246">
        <v>1</v>
      </c>
    </row>
    <row r="2247" spans="1:5">
      <c r="A2247">
        <v>1157</v>
      </c>
      <c r="B2247" s="1">
        <v>1509</v>
      </c>
      <c r="C2247">
        <v>1</v>
      </c>
      <c r="D2247" t="s">
        <v>5540</v>
      </c>
      <c r="E2247">
        <v>1</v>
      </c>
    </row>
    <row r="2248" spans="1:5">
      <c r="A2248">
        <v>1158</v>
      </c>
      <c r="B2248" s="1">
        <v>1513</v>
      </c>
      <c r="C2248">
        <v>1</v>
      </c>
      <c r="D2248" t="s">
        <v>1183</v>
      </c>
      <c r="E2248">
        <v>1</v>
      </c>
    </row>
    <row r="2249" spans="1:5">
      <c r="A2249">
        <v>1159</v>
      </c>
      <c r="B2249" s="1">
        <v>1535</v>
      </c>
      <c r="C2249">
        <v>1</v>
      </c>
      <c r="D2249" t="s">
        <v>1184</v>
      </c>
      <c r="E2249">
        <v>1</v>
      </c>
    </row>
    <row r="2250" spans="1:5">
      <c r="A2250">
        <v>1150</v>
      </c>
      <c r="B2250" s="1">
        <v>1539</v>
      </c>
      <c r="C2250">
        <v>1</v>
      </c>
      <c r="D2250" t="s">
        <v>1185</v>
      </c>
      <c r="E2250">
        <v>1</v>
      </c>
    </row>
    <row r="2251" spans="1:5">
      <c r="A2251">
        <v>1151</v>
      </c>
      <c r="B2251" s="1">
        <v>1589</v>
      </c>
      <c r="C2251">
        <v>1</v>
      </c>
      <c r="D2251" t="s">
        <v>1186</v>
      </c>
      <c r="E2251">
        <v>1</v>
      </c>
    </row>
    <row r="2252" spans="1:5">
      <c r="A2252">
        <v>1151</v>
      </c>
      <c r="B2252" s="1">
        <v>1597</v>
      </c>
      <c r="C2252">
        <v>1</v>
      </c>
      <c r="D2252" t="s">
        <v>5541</v>
      </c>
      <c r="E2252">
        <v>1</v>
      </c>
    </row>
    <row r="2253" spans="1:5">
      <c r="A2253">
        <v>1153</v>
      </c>
      <c r="B2253" s="1">
        <v>1611</v>
      </c>
      <c r="C2253">
        <v>1</v>
      </c>
      <c r="D2253" t="s">
        <v>1187</v>
      </c>
      <c r="E2253">
        <v>1</v>
      </c>
    </row>
    <row r="2254" spans="1:5">
      <c r="A2254">
        <v>1155</v>
      </c>
      <c r="B2254" s="1">
        <v>1657</v>
      </c>
      <c r="C2254">
        <v>1</v>
      </c>
      <c r="D2254" t="s">
        <v>5542</v>
      </c>
      <c r="E2254">
        <v>1</v>
      </c>
    </row>
    <row r="2255" spans="1:5">
      <c r="A2255">
        <v>1155</v>
      </c>
      <c r="B2255" s="1">
        <v>1735</v>
      </c>
      <c r="C2255">
        <v>1</v>
      </c>
      <c r="D2255" t="s">
        <v>1188</v>
      </c>
      <c r="E2255">
        <v>1</v>
      </c>
    </row>
    <row r="2256" spans="1:5">
      <c r="A2256">
        <v>1156</v>
      </c>
      <c r="B2256" s="1">
        <v>1775</v>
      </c>
      <c r="C2256">
        <v>1</v>
      </c>
      <c r="D2256" t="s">
        <v>5543</v>
      </c>
      <c r="E2256">
        <v>1</v>
      </c>
    </row>
    <row r="2257" spans="1:5">
      <c r="A2257">
        <v>1157</v>
      </c>
      <c r="B2257" s="1">
        <v>1811</v>
      </c>
      <c r="C2257">
        <v>1</v>
      </c>
      <c r="D2257" t="s">
        <v>4085</v>
      </c>
      <c r="E2257">
        <v>1</v>
      </c>
    </row>
    <row r="2258" spans="1:5">
      <c r="A2258">
        <v>1158</v>
      </c>
      <c r="B2258" s="1">
        <v>1819</v>
      </c>
      <c r="C2258">
        <v>1</v>
      </c>
      <c r="D2258" t="s">
        <v>4086</v>
      </c>
      <c r="E2258">
        <v>5</v>
      </c>
    </row>
    <row r="2259" spans="1:5">
      <c r="A2259">
        <v>1159</v>
      </c>
      <c r="B2259" s="1">
        <v>1838</v>
      </c>
      <c r="C2259">
        <v>1</v>
      </c>
      <c r="D2259" t="s">
        <v>1189</v>
      </c>
      <c r="E2259">
        <v>1</v>
      </c>
    </row>
    <row r="2260" spans="1:5">
      <c r="A2260">
        <v>1160</v>
      </c>
      <c r="B2260" s="1">
        <v>1851</v>
      </c>
      <c r="C2260">
        <v>1</v>
      </c>
      <c r="D2260" t="s">
        <v>5544</v>
      </c>
      <c r="E2260">
        <v>5</v>
      </c>
    </row>
    <row r="2261" spans="1:5">
      <c r="A2261">
        <v>1161</v>
      </c>
      <c r="B2261" s="1">
        <v>1858</v>
      </c>
      <c r="C2261">
        <v>1</v>
      </c>
      <c r="D2261" t="s">
        <v>4087</v>
      </c>
      <c r="E2261">
        <v>1</v>
      </c>
    </row>
    <row r="2262" spans="1:5">
      <c r="A2262">
        <v>1161</v>
      </c>
      <c r="B2262" s="1">
        <v>1858</v>
      </c>
      <c r="C2262">
        <v>1</v>
      </c>
      <c r="D2262" t="s">
        <v>1190</v>
      </c>
      <c r="E2262">
        <v>1</v>
      </c>
    </row>
    <row r="2263" spans="1:5">
      <c r="A2263">
        <v>1163</v>
      </c>
      <c r="B2263" s="1">
        <v>1966</v>
      </c>
      <c r="C2263">
        <v>1</v>
      </c>
      <c r="D2263" t="s">
        <v>1191</v>
      </c>
      <c r="E2263">
        <v>1</v>
      </c>
    </row>
    <row r="2264" spans="1:5">
      <c r="A2264">
        <v>1165</v>
      </c>
      <c r="B2264" s="1">
        <v>3008</v>
      </c>
      <c r="C2264">
        <v>1</v>
      </c>
      <c r="D2264" t="s">
        <v>4088</v>
      </c>
      <c r="E2264">
        <v>1</v>
      </c>
    </row>
    <row r="2265" spans="1:5">
      <c r="A2265">
        <v>1165</v>
      </c>
      <c r="B2265" s="1">
        <v>3010</v>
      </c>
      <c r="C2265">
        <v>1</v>
      </c>
      <c r="D2265" t="s">
        <v>1192</v>
      </c>
      <c r="E2265">
        <v>1</v>
      </c>
    </row>
    <row r="2266" spans="1:5">
      <c r="A2266">
        <v>1166</v>
      </c>
      <c r="B2266" s="1">
        <v>3059</v>
      </c>
      <c r="C2266">
        <v>1</v>
      </c>
      <c r="D2266" t="s">
        <v>1193</v>
      </c>
      <c r="E2266">
        <v>1</v>
      </c>
    </row>
    <row r="2267" spans="1:5">
      <c r="A2267">
        <v>1167</v>
      </c>
      <c r="B2267" s="1">
        <v>3091</v>
      </c>
      <c r="C2267">
        <v>1</v>
      </c>
      <c r="D2267" t="s">
        <v>5545</v>
      </c>
      <c r="E2267">
        <v>1</v>
      </c>
    </row>
    <row r="2268" spans="1:5">
      <c r="A2268">
        <v>1168</v>
      </c>
      <c r="B2268" s="1">
        <v>3115</v>
      </c>
      <c r="C2268">
        <v>1</v>
      </c>
      <c r="D2268" t="s">
        <v>1194</v>
      </c>
      <c r="E2268">
        <v>1</v>
      </c>
    </row>
    <row r="2269" spans="1:5">
      <c r="A2269">
        <v>1169</v>
      </c>
      <c r="B2269" s="1">
        <v>3156</v>
      </c>
      <c r="C2269">
        <v>1</v>
      </c>
      <c r="D2269" t="s">
        <v>1195</v>
      </c>
      <c r="E2269">
        <v>1</v>
      </c>
    </row>
    <row r="2270" spans="1:5">
      <c r="A2270">
        <v>1170</v>
      </c>
      <c r="B2270" s="1">
        <v>3163</v>
      </c>
      <c r="C2270">
        <v>1</v>
      </c>
      <c r="D2270" t="s">
        <v>1196</v>
      </c>
      <c r="E2270">
        <v>1</v>
      </c>
    </row>
    <row r="2271" spans="1:5">
      <c r="A2271">
        <v>1171</v>
      </c>
      <c r="B2271" s="1">
        <v>3173</v>
      </c>
      <c r="C2271">
        <v>1</v>
      </c>
      <c r="D2271" t="s">
        <v>1197</v>
      </c>
      <c r="E2271">
        <v>1</v>
      </c>
    </row>
    <row r="2272" spans="1:5">
      <c r="A2272">
        <v>1171</v>
      </c>
      <c r="B2272" s="1">
        <v>3313</v>
      </c>
      <c r="C2272">
        <v>1</v>
      </c>
      <c r="D2272" t="s">
        <v>1198</v>
      </c>
      <c r="E2272">
        <v>1</v>
      </c>
    </row>
    <row r="2273" spans="1:5">
      <c r="A2273">
        <v>1173</v>
      </c>
      <c r="B2273" s="1">
        <v>3315</v>
      </c>
      <c r="C2273">
        <v>1</v>
      </c>
      <c r="D2273" t="s">
        <v>5546</v>
      </c>
      <c r="E2273">
        <v>1</v>
      </c>
    </row>
    <row r="2274" spans="1:5">
      <c r="A2274">
        <v>1175</v>
      </c>
      <c r="B2274" s="1">
        <v>3375</v>
      </c>
      <c r="C2274">
        <v>1</v>
      </c>
      <c r="D2274" t="s">
        <v>5547</v>
      </c>
      <c r="E2274">
        <v>1</v>
      </c>
    </row>
    <row r="2275" spans="1:5">
      <c r="A2275">
        <v>1175</v>
      </c>
      <c r="B2275" s="1">
        <v>3515</v>
      </c>
      <c r="C2275">
        <v>1</v>
      </c>
      <c r="D2275" t="s">
        <v>1199</v>
      </c>
      <c r="E2275">
        <v>1</v>
      </c>
    </row>
    <row r="2276" spans="1:5">
      <c r="A2276">
        <v>1176</v>
      </c>
      <c r="B2276" s="1">
        <v>3551</v>
      </c>
      <c r="C2276">
        <v>1</v>
      </c>
      <c r="D2276" t="s">
        <v>1200</v>
      </c>
      <c r="E2276">
        <v>1</v>
      </c>
    </row>
    <row r="2277" spans="1:5">
      <c r="A2277">
        <v>1177</v>
      </c>
      <c r="B2277" s="1">
        <v>3575</v>
      </c>
      <c r="C2277">
        <v>1</v>
      </c>
      <c r="D2277" t="s">
        <v>4089</v>
      </c>
      <c r="E2277">
        <v>1</v>
      </c>
    </row>
    <row r="2278" spans="1:5">
      <c r="A2278">
        <v>1178</v>
      </c>
      <c r="B2278" s="1">
        <v>3575</v>
      </c>
      <c r="C2278">
        <v>1</v>
      </c>
      <c r="D2278" t="s">
        <v>1201</v>
      </c>
      <c r="E2278">
        <v>1</v>
      </c>
    </row>
    <row r="2279" spans="1:5">
      <c r="A2279">
        <v>1179</v>
      </c>
      <c r="B2279" s="1">
        <v>3531</v>
      </c>
      <c r="C2279">
        <v>1</v>
      </c>
      <c r="D2279" t="s">
        <v>1202</v>
      </c>
      <c r="E2279">
        <v>1</v>
      </c>
    </row>
    <row r="2280" spans="1:5">
      <c r="A2280">
        <v>1180</v>
      </c>
      <c r="B2280" s="1">
        <v>3553</v>
      </c>
      <c r="C2280">
        <v>1</v>
      </c>
      <c r="D2280" t="s">
        <v>1203</v>
      </c>
      <c r="E2280">
        <v>1</v>
      </c>
    </row>
    <row r="2281" spans="1:5">
      <c r="A2281">
        <v>1181</v>
      </c>
      <c r="B2281" s="1">
        <v>3556</v>
      </c>
      <c r="C2281">
        <v>1</v>
      </c>
      <c r="D2281" t="s">
        <v>1204</v>
      </c>
      <c r="E2281">
        <v>1</v>
      </c>
    </row>
    <row r="2282" spans="1:5">
      <c r="A2282">
        <v>1181</v>
      </c>
      <c r="B2282" s="1">
        <v>3565</v>
      </c>
      <c r="C2282">
        <v>1</v>
      </c>
      <c r="D2282" t="s">
        <v>4090</v>
      </c>
      <c r="E2282">
        <v>1</v>
      </c>
    </row>
    <row r="2283" spans="1:5">
      <c r="A2283">
        <v>1183</v>
      </c>
      <c r="B2283" s="1">
        <v>3605</v>
      </c>
      <c r="C2283">
        <v>1</v>
      </c>
      <c r="D2283" t="s">
        <v>4091</v>
      </c>
      <c r="E2283">
        <v>1</v>
      </c>
    </row>
    <row r="2284" spans="1:5">
      <c r="A2284">
        <v>1185</v>
      </c>
      <c r="B2284" s="1">
        <v>3619</v>
      </c>
      <c r="C2284">
        <v>1</v>
      </c>
      <c r="D2284" t="s">
        <v>1205</v>
      </c>
      <c r="E2284">
        <v>1</v>
      </c>
    </row>
    <row r="2285" spans="1:5">
      <c r="A2285">
        <v>1185</v>
      </c>
      <c r="B2285" s="1">
        <v>3705</v>
      </c>
      <c r="C2285">
        <v>1</v>
      </c>
      <c r="D2285" t="s">
        <v>1206</v>
      </c>
      <c r="E2285">
        <v>1</v>
      </c>
    </row>
    <row r="2286" spans="1:5">
      <c r="A2286">
        <v>1186</v>
      </c>
      <c r="B2286" s="1">
        <v>3711</v>
      </c>
      <c r="C2286">
        <v>1</v>
      </c>
      <c r="D2286" t="s">
        <v>4092</v>
      </c>
      <c r="E2286">
        <v>1</v>
      </c>
    </row>
    <row r="2287" spans="1:5">
      <c r="A2287">
        <v>1187</v>
      </c>
      <c r="B2287" s="1">
        <v>3718</v>
      </c>
      <c r="C2287">
        <v>1</v>
      </c>
      <c r="D2287" t="s">
        <v>1207</v>
      </c>
      <c r="E2287">
        <v>1</v>
      </c>
    </row>
    <row r="2288" spans="1:5">
      <c r="A2288">
        <v>1188</v>
      </c>
      <c r="B2288" s="1">
        <v>3711</v>
      </c>
      <c r="C2288">
        <v>1</v>
      </c>
      <c r="D2288" t="s">
        <v>1208</v>
      </c>
      <c r="E2288">
        <v>1</v>
      </c>
    </row>
    <row r="2289" spans="1:5">
      <c r="A2289">
        <v>1189</v>
      </c>
      <c r="B2289" s="1">
        <v>3871</v>
      </c>
      <c r="C2289">
        <v>1</v>
      </c>
      <c r="D2289" t="s">
        <v>5548</v>
      </c>
      <c r="E2289">
        <v>1</v>
      </c>
    </row>
    <row r="2290" spans="1:5">
      <c r="A2290">
        <v>1190</v>
      </c>
      <c r="B2290" s="1">
        <v>3981</v>
      </c>
      <c r="C2290">
        <v>1</v>
      </c>
      <c r="D2290" t="s">
        <v>1209</v>
      </c>
      <c r="E2290">
        <v>1</v>
      </c>
    </row>
    <row r="2291" spans="1:5">
      <c r="A2291">
        <v>1191</v>
      </c>
      <c r="B2291" s="1">
        <v>3983</v>
      </c>
      <c r="C2291">
        <v>1</v>
      </c>
      <c r="D2291" t="s">
        <v>4093</v>
      </c>
      <c r="E2291">
        <v>1</v>
      </c>
    </row>
    <row r="2292" spans="1:5">
      <c r="A2292">
        <v>1191</v>
      </c>
      <c r="B2292" s="1">
        <v>5085</v>
      </c>
      <c r="C2292">
        <v>1</v>
      </c>
      <c r="D2292" t="s">
        <v>1210</v>
      </c>
      <c r="E2292">
        <v>1</v>
      </c>
    </row>
    <row r="2293" spans="1:5">
      <c r="A2293">
        <v>1193</v>
      </c>
      <c r="B2293" s="1">
        <v>5156</v>
      </c>
      <c r="C2293">
        <v>1</v>
      </c>
      <c r="D2293" t="s">
        <v>1211</v>
      </c>
      <c r="E2293">
        <v>1</v>
      </c>
    </row>
    <row r="2294" spans="1:5">
      <c r="A2294">
        <v>1195</v>
      </c>
      <c r="B2294" s="1">
        <v>5155</v>
      </c>
      <c r="C2294">
        <v>1</v>
      </c>
      <c r="D2294" t="s">
        <v>1212</v>
      </c>
      <c r="E2294">
        <v>1</v>
      </c>
    </row>
    <row r="2295" spans="1:5">
      <c r="A2295">
        <v>1195</v>
      </c>
      <c r="B2295" s="1">
        <v>5158</v>
      </c>
      <c r="C2295">
        <v>1</v>
      </c>
      <c r="D2295" t="s">
        <v>5549</v>
      </c>
      <c r="E2295">
        <v>1</v>
      </c>
    </row>
    <row r="2296" spans="1:5">
      <c r="A2296">
        <v>1196</v>
      </c>
      <c r="B2296" s="1">
        <v>5165</v>
      </c>
      <c r="C2296">
        <v>1</v>
      </c>
      <c r="D2296" t="s">
        <v>1213</v>
      </c>
      <c r="E2296">
        <v>1</v>
      </c>
    </row>
    <row r="2297" spans="1:5">
      <c r="A2297">
        <v>1197</v>
      </c>
      <c r="B2297" s="1">
        <v>5176</v>
      </c>
      <c r="C2297">
        <v>1</v>
      </c>
      <c r="D2297" t="s">
        <v>1214</v>
      </c>
      <c r="E2297">
        <v>3</v>
      </c>
    </row>
    <row r="2298" spans="1:5">
      <c r="A2298">
        <v>1198</v>
      </c>
      <c r="B2298" s="1">
        <v>5178</v>
      </c>
      <c r="C2298">
        <v>1</v>
      </c>
      <c r="D2298" t="s">
        <v>1215</v>
      </c>
      <c r="E2298">
        <v>3</v>
      </c>
    </row>
    <row r="2299" spans="1:5">
      <c r="A2299">
        <v>1199</v>
      </c>
      <c r="B2299" s="1">
        <v>5136</v>
      </c>
      <c r="C2299">
        <v>1</v>
      </c>
      <c r="D2299" t="s">
        <v>5550</v>
      </c>
      <c r="E2299">
        <v>1</v>
      </c>
    </row>
    <row r="2300" spans="1:5">
      <c r="A2300">
        <v>1300</v>
      </c>
      <c r="B2300" s="1">
        <v>5151</v>
      </c>
      <c r="C2300">
        <v>1</v>
      </c>
      <c r="D2300" t="s">
        <v>1216</v>
      </c>
      <c r="E2300">
        <v>1</v>
      </c>
    </row>
    <row r="2301" spans="1:5">
      <c r="A2301">
        <v>1301</v>
      </c>
      <c r="B2301" s="1">
        <v>5191</v>
      </c>
      <c r="C2301">
        <v>1</v>
      </c>
      <c r="D2301" t="s">
        <v>1217</v>
      </c>
      <c r="E2301">
        <v>1</v>
      </c>
    </row>
    <row r="2302" spans="1:5">
      <c r="A2302">
        <v>1301</v>
      </c>
      <c r="B2302" s="1">
        <v>5316</v>
      </c>
      <c r="C2302">
        <v>1</v>
      </c>
      <c r="D2302" t="s">
        <v>4094</v>
      </c>
      <c r="E2302">
        <v>1</v>
      </c>
    </row>
    <row r="2303" spans="1:5">
      <c r="A2303">
        <v>1303</v>
      </c>
      <c r="B2303" s="1">
        <v>5338</v>
      </c>
      <c r="C2303">
        <v>1</v>
      </c>
      <c r="D2303" t="s">
        <v>1218</v>
      </c>
      <c r="E2303">
        <v>1</v>
      </c>
    </row>
    <row r="2304" spans="1:5">
      <c r="A2304">
        <v>1305</v>
      </c>
      <c r="B2304" s="1">
        <v>5355</v>
      </c>
      <c r="C2304">
        <v>1</v>
      </c>
      <c r="D2304" t="s">
        <v>4095</v>
      </c>
      <c r="E2304">
        <v>1</v>
      </c>
    </row>
    <row r="2305" spans="1:5">
      <c r="A2305">
        <v>1305</v>
      </c>
      <c r="B2305" s="1">
        <v>5366</v>
      </c>
      <c r="C2305">
        <v>1</v>
      </c>
      <c r="D2305" t="s">
        <v>1219</v>
      </c>
      <c r="E2305">
        <v>1</v>
      </c>
    </row>
    <row r="2306" spans="1:5">
      <c r="A2306">
        <v>1306</v>
      </c>
      <c r="B2306" s="1">
        <v>5379</v>
      </c>
      <c r="C2306">
        <v>1</v>
      </c>
      <c r="D2306" t="s">
        <v>1220</v>
      </c>
      <c r="E2306">
        <v>1</v>
      </c>
    </row>
    <row r="2307" spans="1:5">
      <c r="A2307">
        <v>1307</v>
      </c>
      <c r="B2307" s="1">
        <v>5515</v>
      </c>
      <c r="C2307">
        <v>1</v>
      </c>
      <c r="D2307" t="s">
        <v>1221</v>
      </c>
      <c r="E2307">
        <v>1</v>
      </c>
    </row>
    <row r="2308" spans="1:5">
      <c r="A2308">
        <v>1308</v>
      </c>
      <c r="B2308" s="1">
        <v>5576</v>
      </c>
      <c r="C2308">
        <v>1</v>
      </c>
      <c r="D2308" t="s">
        <v>5551</v>
      </c>
      <c r="E2308">
        <v>1</v>
      </c>
    </row>
    <row r="2309" spans="1:5">
      <c r="A2309">
        <v>1309</v>
      </c>
      <c r="B2309" s="1">
        <v>5555</v>
      </c>
      <c r="C2309">
        <v>1</v>
      </c>
      <c r="D2309" t="s">
        <v>1222</v>
      </c>
      <c r="E2309">
        <v>1</v>
      </c>
    </row>
    <row r="2310" spans="1:5">
      <c r="A2310">
        <v>1310</v>
      </c>
      <c r="B2310" s="1">
        <v>5555</v>
      </c>
      <c r="C2310">
        <v>1</v>
      </c>
      <c r="D2310" t="s">
        <v>4096</v>
      </c>
      <c r="E2310">
        <v>5</v>
      </c>
    </row>
    <row r="2311" spans="1:5">
      <c r="A2311">
        <v>1311</v>
      </c>
      <c r="B2311" s="1">
        <v>5570</v>
      </c>
      <c r="C2311">
        <v>1</v>
      </c>
      <c r="D2311" t="s">
        <v>4097</v>
      </c>
      <c r="E2311">
        <v>1</v>
      </c>
    </row>
    <row r="2312" spans="1:5">
      <c r="A2312">
        <v>1311</v>
      </c>
      <c r="B2312" s="1">
        <v>5611</v>
      </c>
      <c r="C2312">
        <v>1</v>
      </c>
      <c r="D2312" t="s">
        <v>5552</v>
      </c>
      <c r="E2312">
        <v>1</v>
      </c>
    </row>
    <row r="2313" spans="1:5">
      <c r="A2313">
        <v>1313</v>
      </c>
      <c r="B2313" s="1">
        <v>5611</v>
      </c>
      <c r="C2313">
        <v>1</v>
      </c>
      <c r="D2313" t="s">
        <v>5553</v>
      </c>
      <c r="E2313">
        <v>1</v>
      </c>
    </row>
    <row r="2314" spans="1:5">
      <c r="A2314">
        <v>1315</v>
      </c>
      <c r="B2314" s="1">
        <v>5616</v>
      </c>
      <c r="C2314">
        <v>1</v>
      </c>
      <c r="D2314" t="s">
        <v>1223</v>
      </c>
      <c r="E2314">
        <v>1</v>
      </c>
    </row>
    <row r="2315" spans="1:5">
      <c r="A2315">
        <v>1315</v>
      </c>
      <c r="B2315" s="1">
        <v>5666</v>
      </c>
      <c r="C2315">
        <v>1</v>
      </c>
      <c r="D2315" t="s">
        <v>1224</v>
      </c>
      <c r="E2315">
        <v>1</v>
      </c>
    </row>
    <row r="2316" spans="1:5">
      <c r="A2316">
        <v>1316</v>
      </c>
      <c r="B2316" s="1">
        <v>5731</v>
      </c>
      <c r="C2316">
        <v>1</v>
      </c>
      <c r="D2316" t="s">
        <v>1225</v>
      </c>
      <c r="E2316">
        <v>1</v>
      </c>
    </row>
    <row r="2317" spans="1:5">
      <c r="A2317">
        <v>1317</v>
      </c>
      <c r="B2317" s="1">
        <v>5750</v>
      </c>
      <c r="C2317">
        <v>1</v>
      </c>
      <c r="D2317" t="s">
        <v>1226</v>
      </c>
      <c r="E2317">
        <v>1</v>
      </c>
    </row>
    <row r="2318" spans="1:5">
      <c r="A2318">
        <v>1318</v>
      </c>
      <c r="B2318" s="1">
        <v>5781</v>
      </c>
      <c r="C2318">
        <v>1</v>
      </c>
      <c r="D2318" t="s">
        <v>1227</v>
      </c>
      <c r="E2318">
        <v>1</v>
      </c>
    </row>
    <row r="2319" spans="1:5">
      <c r="A2319">
        <v>1319</v>
      </c>
      <c r="B2319" s="1">
        <v>5785</v>
      </c>
      <c r="C2319">
        <v>1</v>
      </c>
      <c r="D2319" t="s">
        <v>5554</v>
      </c>
      <c r="E2319">
        <v>1</v>
      </c>
    </row>
    <row r="2320" spans="1:5">
      <c r="A2320">
        <v>1310</v>
      </c>
      <c r="B2320" s="1">
        <v>5811</v>
      </c>
      <c r="C2320">
        <v>1</v>
      </c>
      <c r="D2320" t="s">
        <v>1228</v>
      </c>
      <c r="E2320">
        <v>1</v>
      </c>
    </row>
    <row r="2321" spans="1:5">
      <c r="A2321">
        <v>1311</v>
      </c>
      <c r="B2321" s="1">
        <v>5857</v>
      </c>
      <c r="C2321">
        <v>1</v>
      </c>
      <c r="D2321" t="s">
        <v>1229</v>
      </c>
      <c r="E2321">
        <v>1</v>
      </c>
    </row>
    <row r="2322" spans="1:5">
      <c r="A2322">
        <v>1311</v>
      </c>
      <c r="B2322" s="1">
        <v>5859</v>
      </c>
      <c r="C2322">
        <v>1</v>
      </c>
      <c r="D2322" t="s">
        <v>5555</v>
      </c>
      <c r="E2322">
        <v>1</v>
      </c>
    </row>
    <row r="2323" spans="1:5">
      <c r="A2323">
        <v>1313</v>
      </c>
      <c r="B2323" s="1">
        <v>5863</v>
      </c>
      <c r="C2323">
        <v>1</v>
      </c>
      <c r="D2323" t="s">
        <v>4098</v>
      </c>
      <c r="E2323">
        <v>1</v>
      </c>
    </row>
    <row r="2324" spans="1:5">
      <c r="A2324">
        <v>1315</v>
      </c>
      <c r="B2324" s="1">
        <v>5866</v>
      </c>
      <c r="C2324">
        <v>1</v>
      </c>
      <c r="D2324" t="s">
        <v>5556</v>
      </c>
      <c r="E2324">
        <v>1</v>
      </c>
    </row>
    <row r="2325" spans="1:5">
      <c r="A2325">
        <v>1315</v>
      </c>
      <c r="B2325" s="1">
        <v>5867</v>
      </c>
      <c r="C2325">
        <v>1</v>
      </c>
      <c r="D2325" t="s">
        <v>1230</v>
      </c>
      <c r="E2325">
        <v>3</v>
      </c>
    </row>
    <row r="2326" spans="1:5">
      <c r="A2326">
        <v>1316</v>
      </c>
      <c r="B2326" s="1">
        <v>5905</v>
      </c>
      <c r="C2326">
        <v>1</v>
      </c>
      <c r="D2326" t="s">
        <v>1231</v>
      </c>
      <c r="E2326">
        <v>1</v>
      </c>
    </row>
    <row r="2327" spans="1:5">
      <c r="A2327">
        <v>1317</v>
      </c>
      <c r="B2327" s="1">
        <v>5910</v>
      </c>
      <c r="C2327">
        <v>1</v>
      </c>
      <c r="D2327" t="s">
        <v>5557</v>
      </c>
      <c r="E2327">
        <v>1</v>
      </c>
    </row>
    <row r="2328" spans="1:5">
      <c r="A2328">
        <v>1318</v>
      </c>
      <c r="B2328" s="1">
        <v>5930</v>
      </c>
      <c r="C2328">
        <v>1</v>
      </c>
      <c r="D2328" t="s">
        <v>5558</v>
      </c>
      <c r="E2328">
        <v>1</v>
      </c>
    </row>
    <row r="2329" spans="1:5">
      <c r="A2329">
        <v>1319</v>
      </c>
      <c r="B2329" s="1">
        <v>5957</v>
      </c>
      <c r="C2329">
        <v>1</v>
      </c>
      <c r="D2329" t="s">
        <v>5559</v>
      </c>
      <c r="E2329">
        <v>1</v>
      </c>
    </row>
    <row r="2330" spans="1:5">
      <c r="A2330">
        <v>1330</v>
      </c>
      <c r="B2330" s="1">
        <v>5967</v>
      </c>
      <c r="C2330">
        <v>1</v>
      </c>
      <c r="D2330" t="s">
        <v>1232</v>
      </c>
      <c r="E2330">
        <v>1</v>
      </c>
    </row>
    <row r="2331" spans="1:5">
      <c r="A2331">
        <v>1331</v>
      </c>
      <c r="B2331" s="1">
        <v>5973</v>
      </c>
      <c r="C2331">
        <v>1</v>
      </c>
      <c r="D2331" t="s">
        <v>5560</v>
      </c>
      <c r="E2331">
        <v>1</v>
      </c>
    </row>
    <row r="2332" spans="1:5">
      <c r="A2332">
        <v>1331</v>
      </c>
      <c r="B2332" s="1">
        <v>5995</v>
      </c>
      <c r="C2332">
        <v>1</v>
      </c>
      <c r="D2332" t="s">
        <v>5561</v>
      </c>
      <c r="E2332">
        <v>1</v>
      </c>
    </row>
    <row r="2333" spans="1:5">
      <c r="A2333">
        <v>1333</v>
      </c>
      <c r="B2333" s="1">
        <v>5018</v>
      </c>
      <c r="C2333">
        <v>1</v>
      </c>
      <c r="D2333" t="s">
        <v>5562</v>
      </c>
      <c r="E2333">
        <v>1</v>
      </c>
    </row>
    <row r="2334" spans="1:5">
      <c r="A2334">
        <v>1335</v>
      </c>
      <c r="B2334" s="1">
        <v>5036</v>
      </c>
      <c r="C2334">
        <v>1</v>
      </c>
      <c r="D2334" t="s">
        <v>5563</v>
      </c>
      <c r="E2334">
        <v>1</v>
      </c>
    </row>
    <row r="2335" spans="1:5">
      <c r="A2335">
        <v>1335</v>
      </c>
      <c r="B2335" s="1">
        <v>5088</v>
      </c>
      <c r="C2335">
        <v>1</v>
      </c>
      <c r="D2335" t="s">
        <v>1233</v>
      </c>
      <c r="E2335">
        <v>1</v>
      </c>
    </row>
    <row r="2336" spans="1:5">
      <c r="A2336">
        <v>1336</v>
      </c>
      <c r="B2336" s="1">
        <v>5090</v>
      </c>
      <c r="C2336">
        <v>1</v>
      </c>
      <c r="D2336" t="s">
        <v>4099</v>
      </c>
      <c r="E2336">
        <v>1</v>
      </c>
    </row>
    <row r="2337" spans="1:5">
      <c r="A2337">
        <v>1337</v>
      </c>
      <c r="B2337" s="1">
        <v>5111</v>
      </c>
      <c r="C2337">
        <v>3</v>
      </c>
      <c r="D2337" t="s">
        <v>1234</v>
      </c>
      <c r="E2337">
        <v>1</v>
      </c>
    </row>
    <row r="2338" spans="1:5">
      <c r="A2338">
        <v>1338</v>
      </c>
      <c r="B2338" s="1">
        <v>5157</v>
      </c>
      <c r="C2338">
        <v>1</v>
      </c>
      <c r="D2338" t="s">
        <v>5564</v>
      </c>
      <c r="E2338">
        <v>1</v>
      </c>
    </row>
    <row r="2339" spans="1:5">
      <c r="A2339">
        <v>1339</v>
      </c>
      <c r="B2339" s="1">
        <v>5157</v>
      </c>
      <c r="C2339">
        <v>1</v>
      </c>
      <c r="D2339" t="s">
        <v>4100</v>
      </c>
      <c r="E2339">
        <v>1</v>
      </c>
    </row>
    <row r="2340" spans="1:5">
      <c r="A2340">
        <v>1350</v>
      </c>
      <c r="B2340" s="1">
        <v>5177</v>
      </c>
      <c r="C2340">
        <v>1</v>
      </c>
      <c r="D2340" t="s">
        <v>5565</v>
      </c>
      <c r="E2340">
        <v>3</v>
      </c>
    </row>
    <row r="2341" spans="1:5">
      <c r="A2341">
        <v>1351</v>
      </c>
      <c r="B2341" s="1">
        <v>5190</v>
      </c>
      <c r="C2341">
        <v>1</v>
      </c>
      <c r="D2341" t="s">
        <v>4101</v>
      </c>
      <c r="E2341">
        <v>1</v>
      </c>
    </row>
    <row r="2342" spans="1:5">
      <c r="A2342">
        <v>1351</v>
      </c>
      <c r="B2342" s="1">
        <v>5118</v>
      </c>
      <c r="C2342">
        <v>1</v>
      </c>
      <c r="D2342" t="s">
        <v>5566</v>
      </c>
      <c r="E2342">
        <v>1</v>
      </c>
    </row>
    <row r="2343" spans="1:5">
      <c r="A2343">
        <v>1353</v>
      </c>
      <c r="B2343" s="1">
        <v>5157</v>
      </c>
      <c r="C2343">
        <v>1</v>
      </c>
      <c r="D2343" t="s">
        <v>1235</v>
      </c>
      <c r="E2343">
        <v>1</v>
      </c>
    </row>
    <row r="2344" spans="1:5">
      <c r="A2344">
        <v>1355</v>
      </c>
      <c r="B2344" s="1">
        <v>5151</v>
      </c>
      <c r="C2344">
        <v>1</v>
      </c>
      <c r="D2344" t="s">
        <v>5567</v>
      </c>
      <c r="E2344">
        <v>1</v>
      </c>
    </row>
    <row r="2345" spans="1:5">
      <c r="A2345">
        <v>1355</v>
      </c>
      <c r="B2345" s="1">
        <v>5173</v>
      </c>
      <c r="C2345">
        <v>1</v>
      </c>
      <c r="D2345" t="s">
        <v>1236</v>
      </c>
      <c r="E2345">
        <v>1</v>
      </c>
    </row>
    <row r="2346" spans="1:5">
      <c r="A2346">
        <v>1356</v>
      </c>
      <c r="B2346" s="1">
        <v>5180</v>
      </c>
      <c r="C2346">
        <v>1</v>
      </c>
      <c r="D2346" t="s">
        <v>1237</v>
      </c>
      <c r="E2346">
        <v>1</v>
      </c>
    </row>
    <row r="2347" spans="1:5">
      <c r="A2347">
        <v>1357</v>
      </c>
      <c r="B2347" s="1">
        <v>5305</v>
      </c>
      <c r="C2347">
        <v>1</v>
      </c>
      <c r="D2347" t="s">
        <v>4102</v>
      </c>
      <c r="E2347">
        <v>3</v>
      </c>
    </row>
    <row r="2348" spans="1:5">
      <c r="A2348">
        <v>1358</v>
      </c>
      <c r="B2348" s="1">
        <v>5355</v>
      </c>
      <c r="C2348">
        <v>1</v>
      </c>
      <c r="D2348" t="s">
        <v>1238</v>
      </c>
      <c r="E2348">
        <v>1</v>
      </c>
    </row>
    <row r="2349" spans="1:5">
      <c r="A2349">
        <v>1359</v>
      </c>
      <c r="B2349" s="1">
        <v>5389</v>
      </c>
      <c r="C2349">
        <v>1</v>
      </c>
      <c r="D2349" t="s">
        <v>1239</v>
      </c>
      <c r="E2349">
        <v>1</v>
      </c>
    </row>
    <row r="2350" spans="1:5">
      <c r="A2350">
        <v>1350</v>
      </c>
      <c r="B2350" s="1">
        <v>5391</v>
      </c>
      <c r="C2350">
        <v>1</v>
      </c>
      <c r="D2350" t="s">
        <v>5568</v>
      </c>
      <c r="E2350">
        <v>5</v>
      </c>
    </row>
    <row r="2351" spans="1:5">
      <c r="A2351">
        <v>1351</v>
      </c>
      <c r="B2351" s="1">
        <v>5393</v>
      </c>
      <c r="C2351">
        <v>1</v>
      </c>
      <c r="D2351" t="s">
        <v>1240</v>
      </c>
      <c r="E2351">
        <v>1</v>
      </c>
    </row>
    <row r="2352" spans="1:5">
      <c r="A2352">
        <v>1351</v>
      </c>
      <c r="B2352" s="1">
        <v>5515</v>
      </c>
      <c r="C2352">
        <v>1</v>
      </c>
      <c r="D2352" t="s">
        <v>1241</v>
      </c>
      <c r="E2352">
        <v>1</v>
      </c>
    </row>
    <row r="2353" spans="1:5">
      <c r="A2353">
        <v>1353</v>
      </c>
      <c r="B2353" s="1">
        <v>5515</v>
      </c>
      <c r="C2353">
        <v>1</v>
      </c>
      <c r="D2353" t="s">
        <v>1242</v>
      </c>
      <c r="E2353">
        <v>1</v>
      </c>
    </row>
    <row r="2354" spans="1:5">
      <c r="A2354">
        <v>1355</v>
      </c>
      <c r="B2354" s="1">
        <v>5557</v>
      </c>
      <c r="C2354">
        <v>1</v>
      </c>
      <c r="D2354" t="s">
        <v>5569</v>
      </c>
      <c r="E2354">
        <v>1</v>
      </c>
    </row>
    <row r="2355" spans="1:5">
      <c r="A2355">
        <v>1355</v>
      </c>
      <c r="B2355" s="1">
        <v>5551</v>
      </c>
      <c r="C2355">
        <v>1</v>
      </c>
      <c r="D2355" t="s">
        <v>1243</v>
      </c>
      <c r="E2355">
        <v>1</v>
      </c>
    </row>
    <row r="2356" spans="1:5">
      <c r="A2356">
        <v>1356</v>
      </c>
      <c r="B2356" s="1">
        <v>5567</v>
      </c>
      <c r="C2356">
        <v>1</v>
      </c>
      <c r="D2356" t="s">
        <v>1244</v>
      </c>
      <c r="E2356">
        <v>1</v>
      </c>
    </row>
    <row r="2357" spans="1:5">
      <c r="A2357">
        <v>1357</v>
      </c>
      <c r="B2357" s="1">
        <v>5583</v>
      </c>
      <c r="C2357">
        <v>1</v>
      </c>
      <c r="D2357" t="s">
        <v>1245</v>
      </c>
      <c r="E2357">
        <v>1</v>
      </c>
    </row>
    <row r="2358" spans="1:5">
      <c r="A2358">
        <v>1358</v>
      </c>
      <c r="B2358" s="1">
        <v>5585</v>
      </c>
      <c r="C2358">
        <v>1</v>
      </c>
      <c r="D2358" t="s">
        <v>1246</v>
      </c>
      <c r="E2358">
        <v>1</v>
      </c>
    </row>
    <row r="2359" spans="1:5">
      <c r="A2359">
        <v>1359</v>
      </c>
      <c r="B2359" s="1">
        <v>5513</v>
      </c>
      <c r="C2359">
        <v>1</v>
      </c>
      <c r="D2359" t="s">
        <v>1247</v>
      </c>
      <c r="E2359">
        <v>1</v>
      </c>
    </row>
    <row r="2360" spans="1:5">
      <c r="A2360">
        <v>1360</v>
      </c>
      <c r="B2360" s="1">
        <v>5553</v>
      </c>
      <c r="C2360">
        <v>1</v>
      </c>
      <c r="D2360" t="s">
        <v>1248</v>
      </c>
      <c r="E2360">
        <v>1</v>
      </c>
    </row>
    <row r="2361" spans="1:5">
      <c r="A2361">
        <v>1361</v>
      </c>
      <c r="B2361" s="1">
        <v>5618</v>
      </c>
      <c r="C2361">
        <v>1</v>
      </c>
      <c r="D2361" t="s">
        <v>5570</v>
      </c>
      <c r="E2361">
        <v>1</v>
      </c>
    </row>
    <row r="2362" spans="1:5">
      <c r="A2362">
        <v>1361</v>
      </c>
      <c r="B2362" s="1">
        <v>5615</v>
      </c>
      <c r="C2362">
        <v>1</v>
      </c>
      <c r="D2362" t="s">
        <v>1249</v>
      </c>
      <c r="E2362">
        <v>1</v>
      </c>
    </row>
    <row r="2363" spans="1:5">
      <c r="A2363">
        <v>1363</v>
      </c>
      <c r="B2363" s="1">
        <v>5631</v>
      </c>
      <c r="C2363">
        <v>1</v>
      </c>
      <c r="D2363" t="s">
        <v>5571</v>
      </c>
      <c r="E2363">
        <v>1</v>
      </c>
    </row>
    <row r="2364" spans="1:5">
      <c r="A2364">
        <v>1365</v>
      </c>
      <c r="B2364" s="1">
        <v>5671</v>
      </c>
      <c r="C2364">
        <v>1</v>
      </c>
      <c r="D2364" t="s">
        <v>1250</v>
      </c>
      <c r="E2364">
        <v>1</v>
      </c>
    </row>
    <row r="2365" spans="1:5">
      <c r="A2365">
        <v>1365</v>
      </c>
      <c r="B2365" s="1">
        <v>5699</v>
      </c>
      <c r="C2365">
        <v>1</v>
      </c>
      <c r="D2365" t="s">
        <v>4103</v>
      </c>
      <c r="E2365">
        <v>1</v>
      </c>
    </row>
    <row r="2366" spans="1:5">
      <c r="A2366">
        <v>1366</v>
      </c>
      <c r="B2366" s="1">
        <v>5710</v>
      </c>
      <c r="C2366">
        <v>1</v>
      </c>
      <c r="D2366" t="s">
        <v>1251</v>
      </c>
      <c r="E2366">
        <v>1</v>
      </c>
    </row>
    <row r="2367" spans="1:5">
      <c r="A2367">
        <v>1367</v>
      </c>
      <c r="B2367" s="1">
        <v>5788</v>
      </c>
      <c r="C2367">
        <v>1</v>
      </c>
      <c r="D2367" t="s">
        <v>4104</v>
      </c>
      <c r="E2367">
        <v>1</v>
      </c>
    </row>
    <row r="2368" spans="1:5">
      <c r="A2368">
        <v>1368</v>
      </c>
      <c r="B2368" s="1">
        <v>5809</v>
      </c>
      <c r="C2368">
        <v>1</v>
      </c>
      <c r="D2368" t="s">
        <v>1252</v>
      </c>
      <c r="E2368">
        <v>1</v>
      </c>
    </row>
    <row r="2369" spans="1:5">
      <c r="A2369">
        <v>1369</v>
      </c>
      <c r="B2369" s="1">
        <v>5811</v>
      </c>
      <c r="C2369">
        <v>1</v>
      </c>
      <c r="D2369" t="s">
        <v>4105</v>
      </c>
      <c r="E2369">
        <v>1</v>
      </c>
    </row>
    <row r="2370" spans="1:5">
      <c r="A2370">
        <v>1370</v>
      </c>
      <c r="B2370" s="1">
        <v>5813</v>
      </c>
      <c r="C2370">
        <v>1</v>
      </c>
      <c r="D2370" t="s">
        <v>4106</v>
      </c>
      <c r="E2370">
        <v>1</v>
      </c>
    </row>
    <row r="2371" spans="1:5">
      <c r="A2371">
        <v>1371</v>
      </c>
      <c r="B2371" s="1">
        <v>5818</v>
      </c>
      <c r="C2371">
        <v>1</v>
      </c>
      <c r="D2371" t="s">
        <v>1253</v>
      </c>
      <c r="E2371">
        <v>1</v>
      </c>
    </row>
    <row r="2372" spans="1:5">
      <c r="A2372">
        <v>1371</v>
      </c>
      <c r="B2372" s="1">
        <v>5856</v>
      </c>
      <c r="C2372">
        <v>1</v>
      </c>
      <c r="D2372" t="s">
        <v>4107</v>
      </c>
      <c r="E2372">
        <v>1</v>
      </c>
    </row>
    <row r="2373" spans="1:5">
      <c r="A2373">
        <v>1373</v>
      </c>
      <c r="B2373" s="1">
        <v>5960</v>
      </c>
      <c r="C2373">
        <v>1</v>
      </c>
      <c r="D2373" t="s">
        <v>1254</v>
      </c>
      <c r="E2373">
        <v>1</v>
      </c>
    </row>
    <row r="2374" spans="1:5">
      <c r="A2374">
        <v>1375</v>
      </c>
      <c r="B2374" s="1">
        <v>5968</v>
      </c>
      <c r="C2374">
        <v>1</v>
      </c>
      <c r="D2374" t="s">
        <v>1255</v>
      </c>
      <c r="E2374">
        <v>1</v>
      </c>
    </row>
    <row r="2375" spans="1:5">
      <c r="A2375">
        <v>1375</v>
      </c>
      <c r="B2375" s="1">
        <v>6018</v>
      </c>
      <c r="C2375">
        <v>1</v>
      </c>
      <c r="D2375" t="s">
        <v>1256</v>
      </c>
      <c r="E2375">
        <v>1</v>
      </c>
    </row>
    <row r="2376" spans="1:5">
      <c r="A2376">
        <v>1376</v>
      </c>
      <c r="B2376" s="1">
        <v>6075</v>
      </c>
      <c r="C2376">
        <v>1</v>
      </c>
      <c r="D2376" t="s">
        <v>1257</v>
      </c>
      <c r="E2376">
        <v>1</v>
      </c>
    </row>
    <row r="2377" spans="1:5">
      <c r="A2377">
        <v>1377</v>
      </c>
      <c r="B2377" s="1">
        <v>6095</v>
      </c>
      <c r="C2377">
        <v>1</v>
      </c>
      <c r="D2377" t="s">
        <v>1258</v>
      </c>
      <c r="E2377">
        <v>3</v>
      </c>
    </row>
    <row r="2378" spans="1:5">
      <c r="A2378">
        <v>1378</v>
      </c>
      <c r="B2378" s="1">
        <v>6097</v>
      </c>
      <c r="C2378">
        <v>1</v>
      </c>
      <c r="D2378" t="s">
        <v>5572</v>
      </c>
      <c r="E2378">
        <v>1</v>
      </c>
    </row>
    <row r="2379" spans="1:5">
      <c r="A2379">
        <v>1379</v>
      </c>
      <c r="B2379" s="1">
        <v>6100</v>
      </c>
      <c r="C2379">
        <v>1</v>
      </c>
      <c r="D2379" t="s">
        <v>5573</v>
      </c>
      <c r="E2379">
        <v>1</v>
      </c>
    </row>
    <row r="2380" spans="1:5">
      <c r="A2380">
        <v>1380</v>
      </c>
      <c r="B2380" s="1">
        <v>6119</v>
      </c>
      <c r="C2380">
        <v>1</v>
      </c>
      <c r="D2380" t="s">
        <v>5574</v>
      </c>
      <c r="E2380">
        <v>1</v>
      </c>
    </row>
    <row r="2381" spans="1:5">
      <c r="A2381">
        <v>1381</v>
      </c>
      <c r="B2381" s="1">
        <v>6163</v>
      </c>
      <c r="C2381">
        <v>1</v>
      </c>
      <c r="D2381" t="s">
        <v>4108</v>
      </c>
      <c r="E2381">
        <v>1</v>
      </c>
    </row>
    <row r="2382" spans="1:5">
      <c r="A2382">
        <v>1381</v>
      </c>
      <c r="B2382" s="1">
        <v>6381</v>
      </c>
      <c r="C2382">
        <v>1</v>
      </c>
      <c r="D2382" t="s">
        <v>1259</v>
      </c>
      <c r="E2382">
        <v>3</v>
      </c>
    </row>
    <row r="2383" spans="1:5">
      <c r="A2383">
        <v>1383</v>
      </c>
      <c r="B2383" s="1">
        <v>6501</v>
      </c>
      <c r="C2383">
        <v>1</v>
      </c>
      <c r="D2383" t="s">
        <v>5575</v>
      </c>
      <c r="E2383">
        <v>1</v>
      </c>
    </row>
    <row r="2384" spans="1:5">
      <c r="A2384">
        <v>1385</v>
      </c>
      <c r="B2384" s="1">
        <v>6536</v>
      </c>
      <c r="C2384">
        <v>1</v>
      </c>
      <c r="D2384" t="s">
        <v>1260</v>
      </c>
      <c r="E2384">
        <v>1</v>
      </c>
    </row>
    <row r="2385" spans="1:5">
      <c r="A2385">
        <v>1385</v>
      </c>
      <c r="B2385" s="1">
        <v>6556</v>
      </c>
      <c r="C2385">
        <v>1</v>
      </c>
      <c r="D2385" t="s">
        <v>1261</v>
      </c>
      <c r="E2385">
        <v>1</v>
      </c>
    </row>
    <row r="2386" spans="1:5">
      <c r="A2386">
        <v>1386</v>
      </c>
      <c r="B2386" s="1">
        <v>6577</v>
      </c>
      <c r="C2386">
        <v>1</v>
      </c>
      <c r="D2386" t="s">
        <v>1262</v>
      </c>
      <c r="E2386">
        <v>1</v>
      </c>
    </row>
    <row r="2387" spans="1:5">
      <c r="A2387">
        <v>1387</v>
      </c>
      <c r="B2387" s="1">
        <v>6590</v>
      </c>
      <c r="C2387">
        <v>1</v>
      </c>
      <c r="D2387" t="s">
        <v>1263</v>
      </c>
      <c r="E2387">
        <v>1</v>
      </c>
    </row>
    <row r="2388" spans="1:5">
      <c r="A2388">
        <v>1388</v>
      </c>
      <c r="B2388" s="1">
        <v>6656</v>
      </c>
      <c r="C2388">
        <v>1</v>
      </c>
      <c r="D2388" t="s">
        <v>1264</v>
      </c>
      <c r="E2388">
        <v>1</v>
      </c>
    </row>
    <row r="2389" spans="1:5">
      <c r="A2389">
        <v>1389</v>
      </c>
      <c r="B2389">
        <v>1</v>
      </c>
      <c r="C2389">
        <v>3</v>
      </c>
      <c r="D2389" t="s">
        <v>1265</v>
      </c>
      <c r="E2389">
        <v>3</v>
      </c>
    </row>
    <row r="2390" spans="1:5">
      <c r="A2390">
        <v>1390</v>
      </c>
      <c r="B2390">
        <v>5</v>
      </c>
      <c r="C2390">
        <v>5</v>
      </c>
      <c r="D2390" t="s">
        <v>1266</v>
      </c>
      <c r="E2390">
        <v>3</v>
      </c>
    </row>
    <row r="2391" spans="1:5">
      <c r="A2391">
        <v>1391</v>
      </c>
      <c r="B2391">
        <v>5</v>
      </c>
      <c r="C2391">
        <v>3</v>
      </c>
      <c r="D2391" t="s">
        <v>5576</v>
      </c>
      <c r="E2391">
        <v>1</v>
      </c>
    </row>
    <row r="2392" spans="1:5">
      <c r="A2392">
        <v>1391</v>
      </c>
      <c r="B2392">
        <v>6</v>
      </c>
      <c r="C2392">
        <v>5</v>
      </c>
      <c r="D2392" t="s">
        <v>1267</v>
      </c>
      <c r="E2392">
        <v>5</v>
      </c>
    </row>
    <row r="2393" spans="1:5">
      <c r="A2393">
        <v>1393</v>
      </c>
      <c r="B2393">
        <v>10</v>
      </c>
      <c r="C2393">
        <v>1</v>
      </c>
      <c r="D2393" t="s">
        <v>5577</v>
      </c>
      <c r="E2393">
        <v>3</v>
      </c>
    </row>
    <row r="2394" spans="1:5">
      <c r="A2394">
        <v>1395</v>
      </c>
      <c r="B2394">
        <v>11</v>
      </c>
      <c r="C2394">
        <v>3</v>
      </c>
      <c r="D2394" t="s">
        <v>1268</v>
      </c>
      <c r="E2394">
        <v>5</v>
      </c>
    </row>
    <row r="2395" spans="1:5">
      <c r="A2395">
        <v>1395</v>
      </c>
      <c r="B2395">
        <v>35</v>
      </c>
      <c r="C2395">
        <v>5</v>
      </c>
      <c r="D2395" t="s">
        <v>5578</v>
      </c>
      <c r="E2395">
        <v>5</v>
      </c>
    </row>
    <row r="2396" spans="1:5">
      <c r="A2396">
        <v>1396</v>
      </c>
      <c r="B2396">
        <v>61</v>
      </c>
      <c r="C2396">
        <v>3</v>
      </c>
      <c r="D2396" t="s">
        <v>1269</v>
      </c>
      <c r="E2396">
        <v>1</v>
      </c>
    </row>
    <row r="2397" spans="1:5">
      <c r="A2397">
        <v>1397</v>
      </c>
      <c r="B2397">
        <v>70</v>
      </c>
      <c r="C2397">
        <v>5</v>
      </c>
      <c r="D2397" t="s">
        <v>1270</v>
      </c>
      <c r="E2397">
        <v>5</v>
      </c>
    </row>
    <row r="2398" spans="1:5">
      <c r="A2398">
        <v>1398</v>
      </c>
      <c r="B2398">
        <v>73</v>
      </c>
      <c r="C2398">
        <v>3</v>
      </c>
      <c r="D2398" t="s">
        <v>5579</v>
      </c>
      <c r="E2398">
        <v>1</v>
      </c>
    </row>
    <row r="2399" spans="1:5">
      <c r="A2399">
        <v>1399</v>
      </c>
      <c r="B2399">
        <v>75</v>
      </c>
      <c r="C2399">
        <v>5</v>
      </c>
      <c r="D2399" t="s">
        <v>1271</v>
      </c>
      <c r="E2399">
        <v>5</v>
      </c>
    </row>
    <row r="2400" spans="1:5">
      <c r="A2400">
        <v>1500</v>
      </c>
      <c r="B2400">
        <v>77</v>
      </c>
      <c r="C2400">
        <v>1</v>
      </c>
      <c r="D2400" t="s">
        <v>4109</v>
      </c>
      <c r="E2400">
        <v>3</v>
      </c>
    </row>
    <row r="2401" spans="1:5">
      <c r="A2401">
        <v>1501</v>
      </c>
      <c r="B2401">
        <v>83</v>
      </c>
      <c r="C2401">
        <v>5</v>
      </c>
      <c r="D2401" t="s">
        <v>4110</v>
      </c>
      <c r="E2401">
        <v>3</v>
      </c>
    </row>
    <row r="2402" spans="1:5">
      <c r="A2402">
        <v>1501</v>
      </c>
      <c r="B2402">
        <v>90</v>
      </c>
      <c r="C2402">
        <v>5</v>
      </c>
      <c r="D2402" t="s">
        <v>1272</v>
      </c>
      <c r="E2402">
        <v>5</v>
      </c>
    </row>
    <row r="2403" spans="1:5">
      <c r="A2403">
        <v>1503</v>
      </c>
      <c r="B2403">
        <v>95</v>
      </c>
      <c r="C2403">
        <v>5</v>
      </c>
      <c r="D2403" t="s">
        <v>1273</v>
      </c>
      <c r="E2403">
        <v>1</v>
      </c>
    </row>
    <row r="2404" spans="1:5">
      <c r="A2404">
        <v>1505</v>
      </c>
      <c r="B2404">
        <v>101</v>
      </c>
      <c r="C2404">
        <v>5</v>
      </c>
      <c r="D2404" t="s">
        <v>5580</v>
      </c>
      <c r="E2404">
        <v>1</v>
      </c>
    </row>
    <row r="2405" spans="1:5">
      <c r="A2405">
        <v>1505</v>
      </c>
      <c r="B2405">
        <v>105</v>
      </c>
      <c r="C2405">
        <v>5</v>
      </c>
      <c r="D2405" t="s">
        <v>1274</v>
      </c>
      <c r="E2405">
        <v>3</v>
      </c>
    </row>
    <row r="2406" spans="1:5">
      <c r="A2406">
        <v>1506</v>
      </c>
      <c r="B2406">
        <v>110</v>
      </c>
      <c r="C2406">
        <v>5</v>
      </c>
      <c r="D2406" t="s">
        <v>1275</v>
      </c>
      <c r="E2406">
        <v>3</v>
      </c>
    </row>
    <row r="2407" spans="1:5">
      <c r="A2407">
        <v>1507</v>
      </c>
      <c r="B2407">
        <v>115</v>
      </c>
      <c r="C2407">
        <v>5</v>
      </c>
      <c r="D2407" t="s">
        <v>1276</v>
      </c>
      <c r="E2407">
        <v>3</v>
      </c>
    </row>
    <row r="2408" spans="1:5">
      <c r="A2408">
        <v>1508</v>
      </c>
      <c r="B2408">
        <v>135</v>
      </c>
      <c r="C2408">
        <v>3</v>
      </c>
      <c r="D2408" t="s">
        <v>1277</v>
      </c>
      <c r="E2408">
        <v>5</v>
      </c>
    </row>
    <row r="2409" spans="1:5">
      <c r="A2409">
        <v>1509</v>
      </c>
      <c r="B2409">
        <v>150</v>
      </c>
      <c r="C2409">
        <v>3</v>
      </c>
      <c r="D2409" t="s">
        <v>1278</v>
      </c>
      <c r="E2409">
        <v>3</v>
      </c>
    </row>
    <row r="2410" spans="1:5">
      <c r="A2410">
        <v>1510</v>
      </c>
      <c r="B2410">
        <v>155</v>
      </c>
      <c r="C2410">
        <v>1</v>
      </c>
      <c r="D2410" t="s">
        <v>4111</v>
      </c>
      <c r="E2410">
        <v>3</v>
      </c>
    </row>
    <row r="2411" spans="1:5">
      <c r="A2411">
        <v>1511</v>
      </c>
      <c r="B2411">
        <v>171</v>
      </c>
      <c r="C2411">
        <v>1</v>
      </c>
      <c r="D2411" t="s">
        <v>1279</v>
      </c>
      <c r="E2411">
        <v>3</v>
      </c>
    </row>
    <row r="2412" spans="1:5">
      <c r="A2412">
        <v>1511</v>
      </c>
      <c r="B2412">
        <v>181</v>
      </c>
      <c r="C2412">
        <v>3</v>
      </c>
      <c r="D2412" t="s">
        <v>1280</v>
      </c>
      <c r="E2412">
        <v>5</v>
      </c>
    </row>
    <row r="2413" spans="1:5">
      <c r="A2413">
        <v>1513</v>
      </c>
      <c r="B2413">
        <v>183</v>
      </c>
      <c r="C2413">
        <v>1</v>
      </c>
      <c r="D2413" t="s">
        <v>1281</v>
      </c>
      <c r="E2413">
        <v>5</v>
      </c>
    </row>
    <row r="2414" spans="1:5">
      <c r="A2414">
        <v>1515</v>
      </c>
      <c r="B2414">
        <v>187</v>
      </c>
      <c r="C2414">
        <v>5</v>
      </c>
      <c r="D2414" t="s">
        <v>5581</v>
      </c>
      <c r="E2414">
        <v>3</v>
      </c>
    </row>
    <row r="2415" spans="1:5">
      <c r="A2415">
        <v>1515</v>
      </c>
      <c r="B2415">
        <v>101</v>
      </c>
      <c r="C2415">
        <v>5</v>
      </c>
      <c r="D2415" t="s">
        <v>1282</v>
      </c>
      <c r="E2415">
        <v>1</v>
      </c>
    </row>
    <row r="2416" spans="1:5">
      <c r="A2416">
        <v>1516</v>
      </c>
      <c r="B2416">
        <v>113</v>
      </c>
      <c r="C2416">
        <v>3</v>
      </c>
      <c r="D2416" t="s">
        <v>4112</v>
      </c>
      <c r="E2416">
        <v>3</v>
      </c>
    </row>
    <row r="2417" spans="1:5">
      <c r="A2417">
        <v>1517</v>
      </c>
      <c r="B2417">
        <v>115</v>
      </c>
      <c r="C2417">
        <v>3</v>
      </c>
      <c r="D2417" t="s">
        <v>1283</v>
      </c>
      <c r="E2417">
        <v>5</v>
      </c>
    </row>
    <row r="2418" spans="1:5">
      <c r="A2418">
        <v>1518</v>
      </c>
      <c r="B2418">
        <v>116</v>
      </c>
      <c r="C2418">
        <v>5</v>
      </c>
      <c r="D2418" t="s">
        <v>1284</v>
      </c>
      <c r="E2418">
        <v>1</v>
      </c>
    </row>
    <row r="2419" spans="1:5">
      <c r="A2419">
        <v>1519</v>
      </c>
      <c r="B2419">
        <v>117</v>
      </c>
      <c r="C2419">
        <v>1</v>
      </c>
      <c r="D2419" t="s">
        <v>4113</v>
      </c>
      <c r="E2419">
        <v>5</v>
      </c>
    </row>
    <row r="2420" spans="1:5">
      <c r="A2420">
        <v>1510</v>
      </c>
      <c r="B2420">
        <v>131</v>
      </c>
      <c r="C2420">
        <v>3</v>
      </c>
      <c r="D2420" t="s">
        <v>4114</v>
      </c>
      <c r="E2420">
        <v>1</v>
      </c>
    </row>
    <row r="2421" spans="1:5">
      <c r="A2421">
        <v>1511</v>
      </c>
      <c r="B2421">
        <v>133</v>
      </c>
      <c r="C2421">
        <v>1</v>
      </c>
      <c r="D2421" t="s">
        <v>1285</v>
      </c>
      <c r="E2421">
        <v>3</v>
      </c>
    </row>
    <row r="2422" spans="1:5">
      <c r="A2422">
        <v>1511</v>
      </c>
      <c r="B2422">
        <v>137</v>
      </c>
      <c r="C2422">
        <v>3</v>
      </c>
      <c r="D2422" t="s">
        <v>1286</v>
      </c>
      <c r="E2422">
        <v>5</v>
      </c>
    </row>
    <row r="2423" spans="1:5">
      <c r="A2423">
        <v>1513</v>
      </c>
      <c r="B2423">
        <v>151</v>
      </c>
      <c r="C2423">
        <v>3</v>
      </c>
      <c r="D2423" t="s">
        <v>1287</v>
      </c>
      <c r="E2423">
        <v>3</v>
      </c>
    </row>
    <row r="2424" spans="1:5">
      <c r="A2424">
        <v>1515</v>
      </c>
      <c r="B2424">
        <v>159</v>
      </c>
      <c r="C2424">
        <v>3</v>
      </c>
      <c r="D2424" t="s">
        <v>5582</v>
      </c>
      <c r="E2424">
        <v>5</v>
      </c>
    </row>
    <row r="2425" spans="1:5">
      <c r="A2425">
        <v>1515</v>
      </c>
      <c r="B2425">
        <v>160</v>
      </c>
      <c r="C2425">
        <v>1</v>
      </c>
      <c r="D2425" t="s">
        <v>5583</v>
      </c>
      <c r="E2425">
        <v>1</v>
      </c>
    </row>
    <row r="2426" spans="1:5">
      <c r="A2426">
        <v>1516</v>
      </c>
      <c r="B2426">
        <v>161</v>
      </c>
      <c r="C2426">
        <v>1</v>
      </c>
      <c r="D2426" t="s">
        <v>4115</v>
      </c>
      <c r="E2426">
        <v>5</v>
      </c>
    </row>
    <row r="2427" spans="1:5">
      <c r="A2427">
        <v>1517</v>
      </c>
      <c r="B2427">
        <v>168</v>
      </c>
      <c r="C2427">
        <v>3</v>
      </c>
      <c r="D2427" t="s">
        <v>1288</v>
      </c>
      <c r="E2427">
        <v>1</v>
      </c>
    </row>
    <row r="2428" spans="1:5">
      <c r="A2428">
        <v>1518</v>
      </c>
      <c r="B2428">
        <v>183</v>
      </c>
      <c r="C2428">
        <v>5</v>
      </c>
      <c r="D2428" t="s">
        <v>1289</v>
      </c>
      <c r="E2428">
        <v>5</v>
      </c>
    </row>
    <row r="2429" spans="1:5">
      <c r="A2429">
        <v>1519</v>
      </c>
      <c r="B2429">
        <v>305</v>
      </c>
      <c r="C2429">
        <v>5</v>
      </c>
      <c r="D2429" t="s">
        <v>5584</v>
      </c>
      <c r="E2429">
        <v>5</v>
      </c>
    </row>
    <row r="2430" spans="1:5">
      <c r="A2430">
        <v>1530</v>
      </c>
      <c r="B2430">
        <v>311</v>
      </c>
      <c r="C2430">
        <v>5</v>
      </c>
      <c r="D2430" t="s">
        <v>4116</v>
      </c>
      <c r="E2430">
        <v>3</v>
      </c>
    </row>
    <row r="2431" spans="1:5">
      <c r="A2431">
        <v>1531</v>
      </c>
      <c r="B2431">
        <v>331</v>
      </c>
      <c r="C2431">
        <v>3</v>
      </c>
      <c r="D2431" t="s">
        <v>4117</v>
      </c>
      <c r="E2431">
        <v>3</v>
      </c>
    </row>
    <row r="2432" spans="1:5">
      <c r="A2432">
        <v>1531</v>
      </c>
      <c r="B2432">
        <v>351</v>
      </c>
      <c r="C2432">
        <v>3</v>
      </c>
      <c r="D2432" t="s">
        <v>1290</v>
      </c>
      <c r="E2432">
        <v>5</v>
      </c>
    </row>
    <row r="2433" spans="1:5">
      <c r="A2433">
        <v>1533</v>
      </c>
      <c r="B2433">
        <v>357</v>
      </c>
      <c r="C2433">
        <v>5</v>
      </c>
      <c r="D2433" t="s">
        <v>4118</v>
      </c>
      <c r="E2433">
        <v>1</v>
      </c>
    </row>
    <row r="2434" spans="1:5">
      <c r="A2434">
        <v>1535</v>
      </c>
      <c r="B2434">
        <v>359</v>
      </c>
      <c r="C2434">
        <v>3</v>
      </c>
      <c r="D2434" t="s">
        <v>5585</v>
      </c>
      <c r="E2434">
        <v>3</v>
      </c>
    </row>
    <row r="2435" spans="1:5">
      <c r="A2435">
        <v>1535</v>
      </c>
      <c r="B2435">
        <v>358</v>
      </c>
      <c r="C2435">
        <v>5</v>
      </c>
      <c r="D2435" t="s">
        <v>1291</v>
      </c>
      <c r="E2435">
        <v>3</v>
      </c>
    </row>
    <row r="2436" spans="1:5">
      <c r="A2436">
        <v>1536</v>
      </c>
      <c r="B2436">
        <v>359</v>
      </c>
      <c r="C2436">
        <v>3</v>
      </c>
      <c r="D2436" t="s">
        <v>1292</v>
      </c>
      <c r="E2436">
        <v>1</v>
      </c>
    </row>
    <row r="2437" spans="1:5">
      <c r="A2437">
        <v>1537</v>
      </c>
      <c r="B2437">
        <v>376</v>
      </c>
      <c r="C2437">
        <v>3</v>
      </c>
      <c r="D2437" t="s">
        <v>4119</v>
      </c>
      <c r="E2437">
        <v>5</v>
      </c>
    </row>
    <row r="2438" spans="1:5">
      <c r="A2438">
        <v>1538</v>
      </c>
      <c r="B2438">
        <v>381</v>
      </c>
      <c r="C2438">
        <v>1</v>
      </c>
      <c r="D2438" t="s">
        <v>1293</v>
      </c>
      <c r="E2438">
        <v>3</v>
      </c>
    </row>
    <row r="2439" spans="1:5">
      <c r="A2439">
        <v>1539</v>
      </c>
      <c r="B2439">
        <v>390</v>
      </c>
      <c r="C2439">
        <v>1</v>
      </c>
      <c r="D2439" t="s">
        <v>1294</v>
      </c>
      <c r="E2439">
        <v>5</v>
      </c>
    </row>
    <row r="2440" spans="1:5">
      <c r="A2440">
        <v>1550</v>
      </c>
      <c r="B2440">
        <v>397</v>
      </c>
      <c r="C2440">
        <v>3</v>
      </c>
      <c r="D2440" t="s">
        <v>5586</v>
      </c>
      <c r="E2440">
        <v>1</v>
      </c>
    </row>
    <row r="2441" spans="1:5">
      <c r="A2441">
        <v>1551</v>
      </c>
      <c r="B2441">
        <v>509</v>
      </c>
      <c r="C2441">
        <v>3</v>
      </c>
      <c r="D2441" t="s">
        <v>4120</v>
      </c>
      <c r="E2441">
        <v>1</v>
      </c>
    </row>
    <row r="2442" spans="1:5">
      <c r="A2442">
        <v>1551</v>
      </c>
      <c r="B2442">
        <v>513</v>
      </c>
      <c r="C2442">
        <v>3</v>
      </c>
      <c r="D2442" t="s">
        <v>5587</v>
      </c>
      <c r="E2442">
        <v>3</v>
      </c>
    </row>
    <row r="2443" spans="1:5">
      <c r="A2443">
        <v>1553</v>
      </c>
      <c r="B2443">
        <v>510</v>
      </c>
      <c r="C2443">
        <v>1</v>
      </c>
      <c r="D2443" t="s">
        <v>1295</v>
      </c>
      <c r="E2443">
        <v>5</v>
      </c>
    </row>
    <row r="2444" spans="1:5">
      <c r="A2444">
        <v>1555</v>
      </c>
      <c r="B2444">
        <v>515</v>
      </c>
      <c r="C2444">
        <v>3</v>
      </c>
      <c r="D2444" t="s">
        <v>5588</v>
      </c>
      <c r="E2444">
        <v>3</v>
      </c>
    </row>
    <row r="2445" spans="1:5">
      <c r="A2445">
        <v>1555</v>
      </c>
      <c r="B2445">
        <v>556</v>
      </c>
      <c r="C2445">
        <v>5</v>
      </c>
      <c r="D2445" t="s">
        <v>1296</v>
      </c>
      <c r="E2445">
        <v>5</v>
      </c>
    </row>
    <row r="2446" spans="1:5">
      <c r="A2446">
        <v>1556</v>
      </c>
      <c r="B2446">
        <v>550</v>
      </c>
      <c r="C2446">
        <v>3</v>
      </c>
      <c r="D2446" t="s">
        <v>1297</v>
      </c>
      <c r="E2446">
        <v>1</v>
      </c>
    </row>
    <row r="2447" spans="1:5">
      <c r="A2447">
        <v>1557</v>
      </c>
      <c r="B2447">
        <v>559</v>
      </c>
      <c r="C2447">
        <v>1</v>
      </c>
      <c r="D2447" t="s">
        <v>1298</v>
      </c>
      <c r="E2447">
        <v>1</v>
      </c>
    </row>
    <row r="2448" spans="1:5">
      <c r="A2448">
        <v>1558</v>
      </c>
      <c r="B2448">
        <v>560</v>
      </c>
      <c r="C2448">
        <v>3</v>
      </c>
      <c r="D2448" t="s">
        <v>1299</v>
      </c>
      <c r="E2448">
        <v>3</v>
      </c>
    </row>
    <row r="2449" spans="1:5">
      <c r="A2449">
        <v>1559</v>
      </c>
      <c r="B2449">
        <v>565</v>
      </c>
      <c r="C2449">
        <v>1</v>
      </c>
      <c r="D2449" t="s">
        <v>5589</v>
      </c>
      <c r="E2449">
        <v>5</v>
      </c>
    </row>
    <row r="2450" spans="1:5">
      <c r="A2450">
        <v>1550</v>
      </c>
      <c r="B2450">
        <v>571</v>
      </c>
      <c r="C2450">
        <v>3</v>
      </c>
      <c r="D2450" t="s">
        <v>4121</v>
      </c>
      <c r="E2450">
        <v>3</v>
      </c>
    </row>
    <row r="2451" spans="1:5">
      <c r="A2451">
        <v>1551</v>
      </c>
      <c r="B2451">
        <v>587</v>
      </c>
      <c r="C2451">
        <v>3</v>
      </c>
      <c r="D2451" t="s">
        <v>5590</v>
      </c>
      <c r="E2451">
        <v>1</v>
      </c>
    </row>
    <row r="2452" spans="1:5">
      <c r="A2452">
        <v>1551</v>
      </c>
      <c r="B2452">
        <v>596</v>
      </c>
      <c r="C2452">
        <v>5</v>
      </c>
      <c r="D2452" t="s">
        <v>1300</v>
      </c>
      <c r="E2452">
        <v>3</v>
      </c>
    </row>
    <row r="2453" spans="1:5">
      <c r="A2453">
        <v>1553</v>
      </c>
      <c r="B2453">
        <v>500</v>
      </c>
      <c r="C2453">
        <v>5</v>
      </c>
      <c r="D2453" t="s">
        <v>4122</v>
      </c>
      <c r="E2453">
        <v>5</v>
      </c>
    </row>
    <row r="2454" spans="1:5">
      <c r="A2454">
        <v>1555</v>
      </c>
      <c r="B2454">
        <v>501</v>
      </c>
      <c r="C2454">
        <v>5</v>
      </c>
      <c r="D2454" t="s">
        <v>1301</v>
      </c>
      <c r="E2454">
        <v>5</v>
      </c>
    </row>
    <row r="2455" spans="1:5">
      <c r="A2455">
        <v>1555</v>
      </c>
      <c r="B2455">
        <v>510</v>
      </c>
      <c r="C2455">
        <v>3</v>
      </c>
      <c r="D2455" t="s">
        <v>5591</v>
      </c>
      <c r="E2455">
        <v>5</v>
      </c>
    </row>
    <row r="2456" spans="1:5">
      <c r="A2456">
        <v>1556</v>
      </c>
      <c r="B2456">
        <v>515</v>
      </c>
      <c r="C2456">
        <v>1</v>
      </c>
      <c r="D2456" t="s">
        <v>1302</v>
      </c>
      <c r="E2456">
        <v>1</v>
      </c>
    </row>
    <row r="2457" spans="1:5">
      <c r="A2457">
        <v>1557</v>
      </c>
      <c r="B2457">
        <v>537</v>
      </c>
      <c r="C2457">
        <v>1</v>
      </c>
      <c r="D2457" t="s">
        <v>5592</v>
      </c>
      <c r="E2457">
        <v>3</v>
      </c>
    </row>
    <row r="2458" spans="1:5">
      <c r="A2458">
        <v>1558</v>
      </c>
      <c r="B2458">
        <v>538</v>
      </c>
      <c r="C2458">
        <v>3</v>
      </c>
      <c r="D2458" t="s">
        <v>4123</v>
      </c>
      <c r="E2458">
        <v>3</v>
      </c>
    </row>
    <row r="2459" spans="1:5">
      <c r="A2459">
        <v>1559</v>
      </c>
      <c r="B2459">
        <v>550</v>
      </c>
      <c r="C2459">
        <v>3</v>
      </c>
      <c r="D2459" t="s">
        <v>4124</v>
      </c>
      <c r="E2459">
        <v>5</v>
      </c>
    </row>
    <row r="2460" spans="1:5">
      <c r="A2460">
        <v>1560</v>
      </c>
      <c r="B2460">
        <v>553</v>
      </c>
      <c r="C2460">
        <v>5</v>
      </c>
      <c r="D2460" t="s">
        <v>1303</v>
      </c>
      <c r="E2460">
        <v>5</v>
      </c>
    </row>
    <row r="2461" spans="1:5">
      <c r="A2461">
        <v>1561</v>
      </c>
      <c r="B2461">
        <v>555</v>
      </c>
      <c r="C2461">
        <v>3</v>
      </c>
      <c r="D2461" t="s">
        <v>5593</v>
      </c>
      <c r="E2461">
        <v>5</v>
      </c>
    </row>
    <row r="2462" spans="1:5">
      <c r="A2462">
        <v>1561</v>
      </c>
      <c r="B2462">
        <v>559</v>
      </c>
      <c r="C2462">
        <v>1</v>
      </c>
      <c r="D2462" t="s">
        <v>5594</v>
      </c>
      <c r="E2462">
        <v>5</v>
      </c>
    </row>
    <row r="2463" spans="1:5">
      <c r="A2463">
        <v>1563</v>
      </c>
      <c r="B2463">
        <v>565</v>
      </c>
      <c r="C2463">
        <v>3</v>
      </c>
      <c r="D2463" t="s">
        <v>1304</v>
      </c>
      <c r="E2463">
        <v>3</v>
      </c>
    </row>
    <row r="2464" spans="1:5">
      <c r="A2464">
        <v>1565</v>
      </c>
      <c r="B2464">
        <v>571</v>
      </c>
      <c r="C2464">
        <v>1</v>
      </c>
      <c r="D2464" t="s">
        <v>5595</v>
      </c>
      <c r="E2464">
        <v>1</v>
      </c>
    </row>
    <row r="2465" spans="1:5">
      <c r="A2465">
        <v>1565</v>
      </c>
      <c r="B2465">
        <v>593</v>
      </c>
      <c r="C2465">
        <v>1</v>
      </c>
      <c r="D2465" t="s">
        <v>1305</v>
      </c>
      <c r="E2465">
        <v>5</v>
      </c>
    </row>
    <row r="2466" spans="1:5">
      <c r="A2466">
        <v>1566</v>
      </c>
      <c r="B2466">
        <v>595</v>
      </c>
      <c r="C2466">
        <v>1</v>
      </c>
      <c r="D2466" t="s">
        <v>1306</v>
      </c>
      <c r="E2466">
        <v>5</v>
      </c>
    </row>
    <row r="2467" spans="1:5">
      <c r="A2467">
        <v>1567</v>
      </c>
      <c r="B2467">
        <v>618</v>
      </c>
      <c r="C2467">
        <v>3</v>
      </c>
      <c r="D2467" t="s">
        <v>4125</v>
      </c>
      <c r="E2467">
        <v>5</v>
      </c>
    </row>
    <row r="2468" spans="1:5">
      <c r="A2468">
        <v>1568</v>
      </c>
      <c r="B2468">
        <v>611</v>
      </c>
      <c r="C2468">
        <v>1</v>
      </c>
      <c r="D2468" t="s">
        <v>1307</v>
      </c>
      <c r="E2468">
        <v>3</v>
      </c>
    </row>
    <row r="2469" spans="1:5">
      <c r="A2469">
        <v>1569</v>
      </c>
      <c r="B2469">
        <v>613</v>
      </c>
      <c r="C2469">
        <v>3</v>
      </c>
      <c r="D2469" t="s">
        <v>1308</v>
      </c>
      <c r="E2469">
        <v>5</v>
      </c>
    </row>
    <row r="2470" spans="1:5">
      <c r="A2470">
        <v>1570</v>
      </c>
      <c r="B2470">
        <v>633</v>
      </c>
      <c r="C2470">
        <v>3</v>
      </c>
      <c r="D2470" t="s">
        <v>5596</v>
      </c>
      <c r="E2470">
        <v>5</v>
      </c>
    </row>
    <row r="2471" spans="1:5">
      <c r="A2471">
        <v>1571</v>
      </c>
      <c r="B2471">
        <v>635</v>
      </c>
      <c r="C2471">
        <v>1</v>
      </c>
      <c r="D2471" t="s">
        <v>4126</v>
      </c>
      <c r="E2471">
        <v>1</v>
      </c>
    </row>
    <row r="2472" spans="1:5">
      <c r="A2472">
        <v>1571</v>
      </c>
      <c r="B2472">
        <v>638</v>
      </c>
      <c r="C2472">
        <v>5</v>
      </c>
      <c r="D2472" t="s">
        <v>4127</v>
      </c>
      <c r="E2472">
        <v>5</v>
      </c>
    </row>
    <row r="2473" spans="1:5">
      <c r="A2473">
        <v>1573</v>
      </c>
      <c r="B2473">
        <v>656</v>
      </c>
      <c r="C2473">
        <v>1</v>
      </c>
      <c r="D2473" t="s">
        <v>1309</v>
      </c>
      <c r="E2473">
        <v>1</v>
      </c>
    </row>
    <row r="2474" spans="1:5">
      <c r="A2474">
        <v>1575</v>
      </c>
      <c r="B2474">
        <v>659</v>
      </c>
      <c r="C2474">
        <v>5</v>
      </c>
      <c r="D2474" t="s">
        <v>5597</v>
      </c>
      <c r="E2474">
        <v>3</v>
      </c>
    </row>
    <row r="2475" spans="1:5">
      <c r="A2475">
        <v>1575</v>
      </c>
      <c r="B2475">
        <v>681</v>
      </c>
      <c r="C2475">
        <v>3</v>
      </c>
      <c r="D2475" t="s">
        <v>5598</v>
      </c>
      <c r="E2475">
        <v>5</v>
      </c>
    </row>
    <row r="2476" spans="1:5">
      <c r="A2476">
        <v>1576</v>
      </c>
      <c r="B2476">
        <v>683</v>
      </c>
      <c r="C2476">
        <v>5</v>
      </c>
      <c r="D2476" t="s">
        <v>1310</v>
      </c>
      <c r="E2476">
        <v>3</v>
      </c>
    </row>
    <row r="2477" spans="1:5">
      <c r="A2477">
        <v>1577</v>
      </c>
      <c r="B2477">
        <v>687</v>
      </c>
      <c r="C2477">
        <v>1</v>
      </c>
      <c r="D2477" t="s">
        <v>1311</v>
      </c>
      <c r="E2477">
        <v>3</v>
      </c>
    </row>
    <row r="2478" spans="1:5">
      <c r="A2478">
        <v>1578</v>
      </c>
      <c r="B2478">
        <v>716</v>
      </c>
      <c r="C2478">
        <v>3</v>
      </c>
      <c r="D2478" t="s">
        <v>5599</v>
      </c>
      <c r="E2478">
        <v>5</v>
      </c>
    </row>
    <row r="2479" spans="1:5">
      <c r="A2479">
        <v>1579</v>
      </c>
      <c r="B2479">
        <v>737</v>
      </c>
      <c r="C2479">
        <v>1</v>
      </c>
      <c r="D2479" t="s">
        <v>5600</v>
      </c>
      <c r="E2479">
        <v>3</v>
      </c>
    </row>
    <row r="2480" spans="1:5">
      <c r="A2480">
        <v>1580</v>
      </c>
      <c r="B2480">
        <v>739</v>
      </c>
      <c r="C2480">
        <v>3</v>
      </c>
      <c r="D2480" t="s">
        <v>1312</v>
      </c>
      <c r="E2480">
        <v>1</v>
      </c>
    </row>
    <row r="2481" spans="1:5">
      <c r="A2481">
        <v>1581</v>
      </c>
      <c r="B2481">
        <v>755</v>
      </c>
      <c r="C2481">
        <v>1</v>
      </c>
      <c r="D2481" t="s">
        <v>4128</v>
      </c>
      <c r="E2481">
        <v>1</v>
      </c>
    </row>
    <row r="2482" spans="1:5">
      <c r="A2482">
        <v>1581</v>
      </c>
      <c r="B2482">
        <v>761</v>
      </c>
      <c r="C2482">
        <v>1</v>
      </c>
      <c r="D2482" t="s">
        <v>1313</v>
      </c>
      <c r="E2482">
        <v>1</v>
      </c>
    </row>
    <row r="2483" spans="1:5">
      <c r="A2483">
        <v>1583</v>
      </c>
      <c r="B2483">
        <v>761</v>
      </c>
      <c r="C2483">
        <v>3</v>
      </c>
      <c r="D2483" t="s">
        <v>5601</v>
      </c>
      <c r="E2483">
        <v>3</v>
      </c>
    </row>
    <row r="2484" spans="1:5">
      <c r="A2484">
        <v>1585</v>
      </c>
      <c r="B2484">
        <v>769</v>
      </c>
      <c r="C2484">
        <v>5</v>
      </c>
      <c r="D2484" t="s">
        <v>1314</v>
      </c>
      <c r="E2484">
        <v>5</v>
      </c>
    </row>
    <row r="2485" spans="1:5">
      <c r="A2485">
        <v>1585</v>
      </c>
      <c r="B2485">
        <v>771</v>
      </c>
      <c r="C2485">
        <v>1</v>
      </c>
      <c r="D2485" t="s">
        <v>5602</v>
      </c>
      <c r="E2485">
        <v>5</v>
      </c>
    </row>
    <row r="2486" spans="1:5">
      <c r="A2486">
        <v>1586</v>
      </c>
      <c r="B2486">
        <v>775</v>
      </c>
      <c r="C2486">
        <v>1</v>
      </c>
      <c r="D2486" t="s">
        <v>4129</v>
      </c>
      <c r="E2486">
        <v>1</v>
      </c>
    </row>
    <row r="2487" spans="1:5">
      <c r="A2487">
        <v>1587</v>
      </c>
      <c r="B2487">
        <v>798</v>
      </c>
      <c r="C2487">
        <v>1</v>
      </c>
      <c r="D2487" t="s">
        <v>5603</v>
      </c>
      <c r="E2487">
        <v>3</v>
      </c>
    </row>
    <row r="2488" spans="1:5">
      <c r="A2488">
        <v>1588</v>
      </c>
      <c r="B2488">
        <v>807</v>
      </c>
      <c r="C2488">
        <v>3</v>
      </c>
      <c r="D2488" t="s">
        <v>4130</v>
      </c>
      <c r="E2488">
        <v>5</v>
      </c>
    </row>
    <row r="2489" spans="1:5">
      <c r="A2489">
        <v>1589</v>
      </c>
      <c r="B2489">
        <v>811</v>
      </c>
      <c r="C2489">
        <v>3</v>
      </c>
      <c r="D2489" t="s">
        <v>5604</v>
      </c>
      <c r="E2489">
        <v>1</v>
      </c>
    </row>
    <row r="2490" spans="1:5">
      <c r="A2490">
        <v>1590</v>
      </c>
      <c r="B2490">
        <v>810</v>
      </c>
      <c r="C2490">
        <v>3</v>
      </c>
      <c r="D2490" t="s">
        <v>1315</v>
      </c>
      <c r="E2490">
        <v>5</v>
      </c>
    </row>
    <row r="2491" spans="1:5">
      <c r="A2491">
        <v>1591</v>
      </c>
      <c r="B2491">
        <v>811</v>
      </c>
      <c r="C2491">
        <v>3</v>
      </c>
      <c r="D2491" t="s">
        <v>4131</v>
      </c>
      <c r="E2491">
        <v>5</v>
      </c>
    </row>
    <row r="2492" spans="1:5">
      <c r="A2492">
        <v>1591</v>
      </c>
      <c r="B2492">
        <v>813</v>
      </c>
      <c r="C2492">
        <v>1</v>
      </c>
      <c r="D2492" t="s">
        <v>1316</v>
      </c>
      <c r="E2492">
        <v>5</v>
      </c>
    </row>
    <row r="2493" spans="1:5">
      <c r="A2493">
        <v>1593</v>
      </c>
      <c r="B2493">
        <v>835</v>
      </c>
      <c r="C2493">
        <v>3</v>
      </c>
      <c r="D2493" t="s">
        <v>1317</v>
      </c>
      <c r="E2493">
        <v>5</v>
      </c>
    </row>
    <row r="2494" spans="1:5">
      <c r="A2494">
        <v>1595</v>
      </c>
      <c r="B2494">
        <v>839</v>
      </c>
      <c r="C2494">
        <v>5</v>
      </c>
      <c r="D2494" t="s">
        <v>4132</v>
      </c>
      <c r="E2494">
        <v>5</v>
      </c>
    </row>
    <row r="2495" spans="1:5">
      <c r="A2495">
        <v>1595</v>
      </c>
      <c r="B2495">
        <v>857</v>
      </c>
      <c r="C2495">
        <v>1</v>
      </c>
      <c r="D2495" t="s">
        <v>1318</v>
      </c>
      <c r="E2495">
        <v>3</v>
      </c>
    </row>
    <row r="2496" spans="1:5">
      <c r="A2496">
        <v>1596</v>
      </c>
      <c r="B2496">
        <v>851</v>
      </c>
      <c r="C2496">
        <v>1</v>
      </c>
      <c r="D2496" t="s">
        <v>5605</v>
      </c>
      <c r="E2496">
        <v>1</v>
      </c>
    </row>
    <row r="2497" spans="1:5">
      <c r="A2497">
        <v>1597</v>
      </c>
      <c r="B2497">
        <v>859</v>
      </c>
      <c r="C2497">
        <v>3</v>
      </c>
      <c r="D2497" t="s">
        <v>1319</v>
      </c>
      <c r="E2497">
        <v>3</v>
      </c>
    </row>
    <row r="2498" spans="1:5">
      <c r="A2498">
        <v>1598</v>
      </c>
      <c r="B2498">
        <v>863</v>
      </c>
      <c r="C2498">
        <v>1</v>
      </c>
      <c r="D2498" t="s">
        <v>1320</v>
      </c>
      <c r="E2498">
        <v>5</v>
      </c>
    </row>
    <row r="2499" spans="1:5">
      <c r="A2499">
        <v>1599</v>
      </c>
      <c r="B2499">
        <v>865</v>
      </c>
      <c r="C2499">
        <v>3</v>
      </c>
      <c r="D2499" t="s">
        <v>5606</v>
      </c>
      <c r="E2499">
        <v>3</v>
      </c>
    </row>
    <row r="2500" spans="1:5">
      <c r="A2500">
        <v>1500</v>
      </c>
      <c r="B2500">
        <v>870</v>
      </c>
      <c r="C2500">
        <v>1</v>
      </c>
      <c r="D2500" t="s">
        <v>4133</v>
      </c>
      <c r="E2500">
        <v>5</v>
      </c>
    </row>
    <row r="2501" spans="1:5">
      <c r="A2501">
        <v>1501</v>
      </c>
      <c r="B2501">
        <v>880</v>
      </c>
      <c r="C2501">
        <v>5</v>
      </c>
      <c r="D2501" t="s">
        <v>5607</v>
      </c>
      <c r="E2501">
        <v>1</v>
      </c>
    </row>
    <row r="2502" spans="1:5">
      <c r="A2502">
        <v>1501</v>
      </c>
      <c r="B2502">
        <v>885</v>
      </c>
      <c r="C2502">
        <v>1</v>
      </c>
      <c r="D2502" t="s">
        <v>1321</v>
      </c>
      <c r="E2502">
        <v>3</v>
      </c>
    </row>
    <row r="2503" spans="1:5">
      <c r="A2503">
        <v>1503</v>
      </c>
      <c r="B2503">
        <v>901</v>
      </c>
      <c r="C2503">
        <v>1</v>
      </c>
      <c r="D2503" t="s">
        <v>5608</v>
      </c>
      <c r="E2503">
        <v>5</v>
      </c>
    </row>
    <row r="2504" spans="1:5">
      <c r="A2504">
        <v>1505</v>
      </c>
      <c r="B2504">
        <v>903</v>
      </c>
      <c r="C2504">
        <v>3</v>
      </c>
      <c r="D2504" t="s">
        <v>5609</v>
      </c>
      <c r="E2504">
        <v>5</v>
      </c>
    </row>
    <row r="2505" spans="1:5">
      <c r="A2505">
        <v>1505</v>
      </c>
      <c r="B2505">
        <v>906</v>
      </c>
      <c r="C2505">
        <v>5</v>
      </c>
      <c r="D2505" t="s">
        <v>1322</v>
      </c>
      <c r="E2505">
        <v>5</v>
      </c>
    </row>
    <row r="2506" spans="1:5">
      <c r="A2506">
        <v>1506</v>
      </c>
      <c r="B2506">
        <v>910</v>
      </c>
      <c r="C2506">
        <v>3</v>
      </c>
      <c r="D2506" t="s">
        <v>5610</v>
      </c>
      <c r="E2506">
        <v>3</v>
      </c>
    </row>
    <row r="2507" spans="1:5">
      <c r="A2507">
        <v>1507</v>
      </c>
      <c r="B2507">
        <v>913</v>
      </c>
      <c r="C2507">
        <v>5</v>
      </c>
      <c r="D2507" t="s">
        <v>4134</v>
      </c>
      <c r="E2507">
        <v>5</v>
      </c>
    </row>
    <row r="2508" spans="1:5">
      <c r="A2508">
        <v>1508</v>
      </c>
      <c r="B2508">
        <v>910</v>
      </c>
      <c r="C2508">
        <v>3</v>
      </c>
      <c r="D2508" t="s">
        <v>4135</v>
      </c>
      <c r="E2508">
        <v>1</v>
      </c>
    </row>
    <row r="2509" spans="1:5">
      <c r="A2509">
        <v>1509</v>
      </c>
      <c r="B2509">
        <v>915</v>
      </c>
      <c r="C2509">
        <v>5</v>
      </c>
      <c r="D2509" t="s">
        <v>1323</v>
      </c>
      <c r="E2509">
        <v>1</v>
      </c>
    </row>
    <row r="2510" spans="1:5">
      <c r="A2510">
        <v>1510</v>
      </c>
      <c r="B2510">
        <v>917</v>
      </c>
      <c r="C2510">
        <v>3</v>
      </c>
      <c r="D2510" t="s">
        <v>1324</v>
      </c>
      <c r="E2510">
        <v>1</v>
      </c>
    </row>
    <row r="2511" spans="1:5">
      <c r="A2511">
        <v>1511</v>
      </c>
      <c r="B2511">
        <v>918</v>
      </c>
      <c r="C2511">
        <v>3</v>
      </c>
      <c r="D2511" t="s">
        <v>1325</v>
      </c>
      <c r="E2511">
        <v>5</v>
      </c>
    </row>
    <row r="2512" spans="1:5">
      <c r="A2512">
        <v>1511</v>
      </c>
      <c r="B2512">
        <v>930</v>
      </c>
      <c r="C2512">
        <v>3</v>
      </c>
      <c r="D2512" t="s">
        <v>1326</v>
      </c>
      <c r="E2512">
        <v>5</v>
      </c>
    </row>
    <row r="2513" spans="1:5">
      <c r="A2513">
        <v>1513</v>
      </c>
      <c r="B2513">
        <v>951</v>
      </c>
      <c r="C2513">
        <v>3</v>
      </c>
      <c r="D2513" t="s">
        <v>5611</v>
      </c>
      <c r="E2513">
        <v>5</v>
      </c>
    </row>
    <row r="2514" spans="1:5">
      <c r="A2514">
        <v>1515</v>
      </c>
      <c r="B2514">
        <v>951</v>
      </c>
      <c r="C2514">
        <v>1</v>
      </c>
      <c r="D2514" t="s">
        <v>1327</v>
      </c>
      <c r="E2514">
        <v>3</v>
      </c>
    </row>
    <row r="2515" spans="1:5">
      <c r="A2515">
        <v>1515</v>
      </c>
      <c r="B2515">
        <v>955</v>
      </c>
      <c r="C2515">
        <v>5</v>
      </c>
      <c r="D2515" t="s">
        <v>5612</v>
      </c>
      <c r="E2515">
        <v>5</v>
      </c>
    </row>
    <row r="2516" spans="1:5">
      <c r="A2516">
        <v>1516</v>
      </c>
      <c r="B2516">
        <v>957</v>
      </c>
      <c r="C2516">
        <v>3</v>
      </c>
      <c r="D2516" t="s">
        <v>1328</v>
      </c>
      <c r="E2516">
        <v>1</v>
      </c>
    </row>
    <row r="2517" spans="1:5">
      <c r="A2517">
        <v>1517</v>
      </c>
      <c r="B2517">
        <v>961</v>
      </c>
      <c r="C2517">
        <v>3</v>
      </c>
      <c r="D2517" t="s">
        <v>1329</v>
      </c>
      <c r="E2517">
        <v>5</v>
      </c>
    </row>
    <row r="2518" spans="1:5">
      <c r="A2518">
        <v>1518</v>
      </c>
      <c r="B2518">
        <v>961</v>
      </c>
      <c r="C2518">
        <v>5</v>
      </c>
      <c r="D2518" t="s">
        <v>5613</v>
      </c>
      <c r="E2518">
        <v>5</v>
      </c>
    </row>
    <row r="2519" spans="1:5">
      <c r="A2519">
        <v>1519</v>
      </c>
      <c r="B2519">
        <v>971</v>
      </c>
      <c r="C2519">
        <v>1</v>
      </c>
      <c r="D2519" t="s">
        <v>1330</v>
      </c>
      <c r="E2519">
        <v>1</v>
      </c>
    </row>
    <row r="2520" spans="1:5">
      <c r="A2520">
        <v>1510</v>
      </c>
      <c r="B2520">
        <v>975</v>
      </c>
      <c r="C2520">
        <v>1</v>
      </c>
      <c r="D2520" t="s">
        <v>1331</v>
      </c>
      <c r="E2520">
        <v>3</v>
      </c>
    </row>
    <row r="2521" spans="1:5">
      <c r="A2521">
        <v>1511</v>
      </c>
      <c r="B2521">
        <v>977</v>
      </c>
      <c r="C2521">
        <v>1</v>
      </c>
      <c r="D2521" t="s">
        <v>1332</v>
      </c>
      <c r="E2521">
        <v>1</v>
      </c>
    </row>
    <row r="2522" spans="1:5">
      <c r="A2522">
        <v>1511</v>
      </c>
      <c r="B2522">
        <v>991</v>
      </c>
      <c r="C2522">
        <v>5</v>
      </c>
      <c r="D2522" t="s">
        <v>1333</v>
      </c>
      <c r="E2522">
        <v>3</v>
      </c>
    </row>
    <row r="2523" spans="1:5">
      <c r="A2523">
        <v>1513</v>
      </c>
      <c r="B2523" s="1">
        <v>1007</v>
      </c>
      <c r="C2523">
        <v>3</v>
      </c>
      <c r="D2523" t="s">
        <v>4136</v>
      </c>
      <c r="E2523">
        <v>5</v>
      </c>
    </row>
    <row r="2524" spans="1:5">
      <c r="A2524">
        <v>1515</v>
      </c>
      <c r="B2524" s="1">
        <v>1015</v>
      </c>
      <c r="C2524">
        <v>3</v>
      </c>
      <c r="D2524" t="s">
        <v>1334</v>
      </c>
      <c r="E2524">
        <v>5</v>
      </c>
    </row>
    <row r="2525" spans="1:5">
      <c r="A2525">
        <v>1515</v>
      </c>
      <c r="B2525" s="1">
        <v>1010</v>
      </c>
      <c r="C2525">
        <v>3</v>
      </c>
      <c r="D2525" t="s">
        <v>5614</v>
      </c>
      <c r="E2525">
        <v>5</v>
      </c>
    </row>
    <row r="2526" spans="1:5">
      <c r="A2526">
        <v>1516</v>
      </c>
      <c r="B2526" s="1">
        <v>1015</v>
      </c>
      <c r="C2526">
        <v>5</v>
      </c>
      <c r="D2526" t="s">
        <v>5615</v>
      </c>
      <c r="E2526">
        <v>3</v>
      </c>
    </row>
    <row r="2527" spans="1:5">
      <c r="A2527">
        <v>1517</v>
      </c>
      <c r="B2527" s="1">
        <v>1055</v>
      </c>
      <c r="C2527">
        <v>3</v>
      </c>
      <c r="D2527" t="s">
        <v>1335</v>
      </c>
      <c r="E2527">
        <v>3</v>
      </c>
    </row>
    <row r="2528" spans="1:5">
      <c r="A2528">
        <v>1518</v>
      </c>
      <c r="B2528" s="1">
        <v>1056</v>
      </c>
      <c r="C2528">
        <v>5</v>
      </c>
      <c r="D2528" t="s">
        <v>1336</v>
      </c>
      <c r="E2528">
        <v>3</v>
      </c>
    </row>
    <row r="2529" spans="1:5">
      <c r="A2529">
        <v>1519</v>
      </c>
      <c r="B2529" s="1">
        <v>1070</v>
      </c>
      <c r="C2529">
        <v>3</v>
      </c>
      <c r="D2529" t="s">
        <v>1337</v>
      </c>
      <c r="E2529">
        <v>5</v>
      </c>
    </row>
    <row r="2530" spans="1:5">
      <c r="A2530">
        <v>1530</v>
      </c>
      <c r="B2530" s="1">
        <v>1073</v>
      </c>
      <c r="C2530">
        <v>1</v>
      </c>
      <c r="D2530" t="s">
        <v>1338</v>
      </c>
      <c r="E2530">
        <v>3</v>
      </c>
    </row>
    <row r="2531" spans="1:5">
      <c r="A2531">
        <v>1531</v>
      </c>
      <c r="B2531" s="1">
        <v>1085</v>
      </c>
      <c r="C2531">
        <v>3</v>
      </c>
      <c r="D2531" t="s">
        <v>4137</v>
      </c>
      <c r="E2531">
        <v>1</v>
      </c>
    </row>
    <row r="2532" spans="1:5">
      <c r="A2532">
        <v>1531</v>
      </c>
      <c r="B2532" s="1">
        <v>1103</v>
      </c>
      <c r="C2532">
        <v>3</v>
      </c>
      <c r="D2532" t="s">
        <v>1339</v>
      </c>
      <c r="E2532">
        <v>5</v>
      </c>
    </row>
    <row r="2533" spans="1:5">
      <c r="A2533">
        <v>1533</v>
      </c>
      <c r="B2533" s="1">
        <v>1107</v>
      </c>
      <c r="C2533">
        <v>3</v>
      </c>
      <c r="D2533" t="s">
        <v>1340</v>
      </c>
      <c r="E2533">
        <v>3</v>
      </c>
    </row>
    <row r="2534" spans="1:5">
      <c r="A2534">
        <v>1535</v>
      </c>
      <c r="B2534" s="1">
        <v>1110</v>
      </c>
      <c r="C2534">
        <v>5</v>
      </c>
      <c r="D2534" t="s">
        <v>5616</v>
      </c>
      <c r="E2534">
        <v>5</v>
      </c>
    </row>
    <row r="2535" spans="1:5">
      <c r="A2535">
        <v>1535</v>
      </c>
      <c r="B2535" s="1">
        <v>1111</v>
      </c>
      <c r="C2535">
        <v>5</v>
      </c>
      <c r="D2535" t="s">
        <v>5617</v>
      </c>
      <c r="E2535">
        <v>3</v>
      </c>
    </row>
    <row r="2536" spans="1:5">
      <c r="A2536">
        <v>1536</v>
      </c>
      <c r="B2536" s="1">
        <v>1117</v>
      </c>
      <c r="C2536">
        <v>1</v>
      </c>
      <c r="D2536" t="s">
        <v>4138</v>
      </c>
      <c r="E2536">
        <v>3</v>
      </c>
    </row>
    <row r="2537" spans="1:5">
      <c r="A2537">
        <v>1537</v>
      </c>
      <c r="B2537" s="1">
        <v>1137</v>
      </c>
      <c r="C2537">
        <v>3</v>
      </c>
      <c r="D2537" t="s">
        <v>4139</v>
      </c>
      <c r="E2537">
        <v>5</v>
      </c>
    </row>
    <row r="2538" spans="1:5">
      <c r="A2538">
        <v>1538</v>
      </c>
      <c r="B2538" s="1">
        <v>1151</v>
      </c>
      <c r="C2538">
        <v>1</v>
      </c>
      <c r="D2538" t="s">
        <v>1341</v>
      </c>
      <c r="E2538">
        <v>3</v>
      </c>
    </row>
    <row r="2539" spans="1:5">
      <c r="A2539">
        <v>1539</v>
      </c>
      <c r="B2539" s="1">
        <v>1156</v>
      </c>
      <c r="C2539">
        <v>1</v>
      </c>
      <c r="D2539" t="s">
        <v>4140</v>
      </c>
      <c r="E2539">
        <v>1</v>
      </c>
    </row>
    <row r="2540" spans="1:5">
      <c r="A2540">
        <v>1550</v>
      </c>
      <c r="B2540" s="1">
        <v>1157</v>
      </c>
      <c r="C2540">
        <v>5</v>
      </c>
      <c r="D2540" t="s">
        <v>4141</v>
      </c>
      <c r="E2540">
        <v>5</v>
      </c>
    </row>
    <row r="2541" spans="1:5">
      <c r="A2541">
        <v>1551</v>
      </c>
      <c r="B2541" s="1">
        <v>1155</v>
      </c>
      <c r="C2541">
        <v>1</v>
      </c>
      <c r="D2541" t="s">
        <v>1342</v>
      </c>
      <c r="E2541">
        <v>1</v>
      </c>
    </row>
    <row r="2542" spans="1:5">
      <c r="A2542">
        <v>1551</v>
      </c>
      <c r="B2542" s="1">
        <v>1155</v>
      </c>
      <c r="C2542">
        <v>1</v>
      </c>
      <c r="D2542" t="s">
        <v>1343</v>
      </c>
      <c r="E2542">
        <v>1</v>
      </c>
    </row>
    <row r="2543" spans="1:5">
      <c r="A2543">
        <v>1553</v>
      </c>
      <c r="B2543" s="1">
        <v>1158</v>
      </c>
      <c r="C2543">
        <v>3</v>
      </c>
      <c r="D2543" t="s">
        <v>4142</v>
      </c>
      <c r="E2543">
        <v>5</v>
      </c>
    </row>
    <row r="2544" spans="1:5">
      <c r="A2544">
        <v>1555</v>
      </c>
      <c r="B2544" s="1">
        <v>1159</v>
      </c>
      <c r="C2544">
        <v>3</v>
      </c>
      <c r="D2544" t="s">
        <v>1344</v>
      </c>
      <c r="E2544">
        <v>5</v>
      </c>
    </row>
    <row r="2545" spans="1:5">
      <c r="A2545">
        <v>1555</v>
      </c>
      <c r="B2545" s="1">
        <v>1163</v>
      </c>
      <c r="C2545">
        <v>5</v>
      </c>
      <c r="D2545" t="s">
        <v>5618</v>
      </c>
      <c r="E2545">
        <v>5</v>
      </c>
    </row>
    <row r="2546" spans="1:5">
      <c r="A2546">
        <v>1556</v>
      </c>
      <c r="B2546" s="1">
        <v>1168</v>
      </c>
      <c r="C2546">
        <v>3</v>
      </c>
      <c r="D2546" t="s">
        <v>4143</v>
      </c>
      <c r="E2546">
        <v>5</v>
      </c>
    </row>
    <row r="2547" spans="1:5">
      <c r="A2547">
        <v>1557</v>
      </c>
      <c r="B2547" s="1">
        <v>1173</v>
      </c>
      <c r="C2547">
        <v>3</v>
      </c>
      <c r="D2547" t="s">
        <v>4144</v>
      </c>
      <c r="E2547">
        <v>5</v>
      </c>
    </row>
    <row r="2548" spans="1:5">
      <c r="A2548">
        <v>1558</v>
      </c>
      <c r="B2548" s="1">
        <v>1177</v>
      </c>
      <c r="C2548">
        <v>5</v>
      </c>
      <c r="D2548" t="s">
        <v>1345</v>
      </c>
      <c r="E2548">
        <v>5</v>
      </c>
    </row>
    <row r="2549" spans="1:5">
      <c r="A2549">
        <v>1559</v>
      </c>
      <c r="B2549" s="1">
        <v>1181</v>
      </c>
      <c r="C2549">
        <v>5</v>
      </c>
      <c r="D2549" t="s">
        <v>1346</v>
      </c>
      <c r="E2549">
        <v>3</v>
      </c>
    </row>
    <row r="2550" spans="1:5">
      <c r="A2550">
        <v>1550</v>
      </c>
      <c r="B2550" s="1">
        <v>1183</v>
      </c>
      <c r="C2550">
        <v>1</v>
      </c>
      <c r="D2550" t="s">
        <v>1347</v>
      </c>
      <c r="E2550">
        <v>5</v>
      </c>
    </row>
    <row r="2551" spans="1:5">
      <c r="A2551">
        <v>1551</v>
      </c>
      <c r="B2551" s="1">
        <v>1185</v>
      </c>
      <c r="C2551">
        <v>3</v>
      </c>
      <c r="D2551" t="s">
        <v>1348</v>
      </c>
      <c r="E2551">
        <v>3</v>
      </c>
    </row>
    <row r="2552" spans="1:5">
      <c r="A2552">
        <v>1551</v>
      </c>
      <c r="B2552" s="1">
        <v>1186</v>
      </c>
      <c r="C2552">
        <v>3</v>
      </c>
      <c r="D2552" t="s">
        <v>1349</v>
      </c>
      <c r="E2552">
        <v>1</v>
      </c>
    </row>
    <row r="2553" spans="1:5">
      <c r="A2553">
        <v>1553</v>
      </c>
      <c r="B2553" s="1">
        <v>1189</v>
      </c>
      <c r="C2553">
        <v>3</v>
      </c>
      <c r="D2553" t="s">
        <v>1350</v>
      </c>
      <c r="E2553">
        <v>3</v>
      </c>
    </row>
    <row r="2554" spans="1:5">
      <c r="A2554">
        <v>1555</v>
      </c>
      <c r="B2554" s="1">
        <v>1191</v>
      </c>
      <c r="C2554">
        <v>1</v>
      </c>
      <c r="D2554" t="s">
        <v>1351</v>
      </c>
      <c r="E2554">
        <v>5</v>
      </c>
    </row>
    <row r="2555" spans="1:5">
      <c r="A2555">
        <v>1555</v>
      </c>
      <c r="B2555" s="1">
        <v>1195</v>
      </c>
      <c r="C2555">
        <v>3</v>
      </c>
      <c r="D2555" t="s">
        <v>5619</v>
      </c>
      <c r="E2555">
        <v>3</v>
      </c>
    </row>
    <row r="2556" spans="1:5">
      <c r="A2556">
        <v>1556</v>
      </c>
      <c r="B2556" s="1">
        <v>1196</v>
      </c>
      <c r="C2556">
        <v>5</v>
      </c>
      <c r="D2556" t="s">
        <v>1352</v>
      </c>
      <c r="E2556">
        <v>3</v>
      </c>
    </row>
    <row r="2557" spans="1:5">
      <c r="A2557">
        <v>1557</v>
      </c>
      <c r="B2557" s="1">
        <v>1111</v>
      </c>
      <c r="C2557">
        <v>3</v>
      </c>
      <c r="D2557" t="s">
        <v>5620</v>
      </c>
      <c r="E2557">
        <v>3</v>
      </c>
    </row>
    <row r="2558" spans="1:5">
      <c r="A2558">
        <v>1558</v>
      </c>
      <c r="B2558" s="1">
        <v>1117</v>
      </c>
      <c r="C2558">
        <v>5</v>
      </c>
      <c r="D2558" t="s">
        <v>5621</v>
      </c>
      <c r="E2558">
        <v>3</v>
      </c>
    </row>
    <row r="2559" spans="1:5">
      <c r="A2559">
        <v>1559</v>
      </c>
      <c r="B2559" s="1">
        <v>1135</v>
      </c>
      <c r="C2559">
        <v>1</v>
      </c>
      <c r="D2559" t="s">
        <v>1353</v>
      </c>
      <c r="E2559">
        <v>5</v>
      </c>
    </row>
    <row r="2560" spans="1:5">
      <c r="A2560">
        <v>1560</v>
      </c>
      <c r="B2560" s="1">
        <v>1135</v>
      </c>
      <c r="C2560">
        <v>5</v>
      </c>
      <c r="D2560" t="s">
        <v>5622</v>
      </c>
      <c r="E2560">
        <v>3</v>
      </c>
    </row>
    <row r="2561" spans="1:5">
      <c r="A2561">
        <v>1561</v>
      </c>
      <c r="B2561" s="1">
        <v>1138</v>
      </c>
      <c r="C2561">
        <v>1</v>
      </c>
      <c r="D2561" t="s">
        <v>5623</v>
      </c>
      <c r="E2561">
        <v>3</v>
      </c>
    </row>
    <row r="2562" spans="1:5">
      <c r="A2562">
        <v>1561</v>
      </c>
      <c r="B2562" s="1">
        <v>1153</v>
      </c>
      <c r="C2562">
        <v>1</v>
      </c>
      <c r="D2562" t="s">
        <v>5624</v>
      </c>
      <c r="E2562">
        <v>3</v>
      </c>
    </row>
    <row r="2563" spans="1:5">
      <c r="A2563">
        <v>1563</v>
      </c>
      <c r="B2563" s="1">
        <v>1155</v>
      </c>
      <c r="C2563">
        <v>5</v>
      </c>
      <c r="D2563" t="s">
        <v>4145</v>
      </c>
      <c r="E2563">
        <v>3</v>
      </c>
    </row>
    <row r="2564" spans="1:5">
      <c r="A2564">
        <v>1565</v>
      </c>
      <c r="B2564" s="1">
        <v>1150</v>
      </c>
      <c r="C2564">
        <v>1</v>
      </c>
      <c r="D2564" t="s">
        <v>1354</v>
      </c>
      <c r="E2564">
        <v>1</v>
      </c>
    </row>
    <row r="2565" spans="1:5">
      <c r="A2565">
        <v>1565</v>
      </c>
      <c r="B2565" s="1">
        <v>1151</v>
      </c>
      <c r="C2565">
        <v>5</v>
      </c>
      <c r="D2565" t="s">
        <v>1355</v>
      </c>
      <c r="E2565">
        <v>5</v>
      </c>
    </row>
    <row r="2566" spans="1:5">
      <c r="A2566">
        <v>1566</v>
      </c>
      <c r="B2566" s="1">
        <v>1163</v>
      </c>
      <c r="C2566">
        <v>3</v>
      </c>
      <c r="D2566" t="s">
        <v>1356</v>
      </c>
      <c r="E2566">
        <v>3</v>
      </c>
    </row>
    <row r="2567" spans="1:5">
      <c r="A2567">
        <v>1567</v>
      </c>
      <c r="B2567" s="1">
        <v>1168</v>
      </c>
      <c r="C2567">
        <v>3</v>
      </c>
      <c r="D2567" t="s">
        <v>5625</v>
      </c>
      <c r="E2567">
        <v>3</v>
      </c>
    </row>
    <row r="2568" spans="1:5">
      <c r="A2568">
        <v>1568</v>
      </c>
      <c r="B2568" s="1">
        <v>1173</v>
      </c>
      <c r="C2568">
        <v>5</v>
      </c>
      <c r="D2568" t="s">
        <v>4146</v>
      </c>
      <c r="E2568">
        <v>5</v>
      </c>
    </row>
    <row r="2569" spans="1:5">
      <c r="A2569">
        <v>1569</v>
      </c>
      <c r="B2569" s="1">
        <v>1181</v>
      </c>
      <c r="C2569">
        <v>3</v>
      </c>
      <c r="D2569" t="s">
        <v>1357</v>
      </c>
      <c r="E2569">
        <v>1</v>
      </c>
    </row>
    <row r="2570" spans="1:5">
      <c r="A2570">
        <v>1570</v>
      </c>
      <c r="B2570" s="1">
        <v>1186</v>
      </c>
      <c r="C2570">
        <v>1</v>
      </c>
      <c r="D2570" t="s">
        <v>1358</v>
      </c>
      <c r="E2570">
        <v>5</v>
      </c>
    </row>
    <row r="2571" spans="1:5">
      <c r="A2571">
        <v>1571</v>
      </c>
      <c r="B2571" s="1">
        <v>1188</v>
      </c>
      <c r="C2571">
        <v>1</v>
      </c>
      <c r="D2571" t="s">
        <v>1359</v>
      </c>
      <c r="E2571">
        <v>5</v>
      </c>
    </row>
    <row r="2572" spans="1:5">
      <c r="A2572">
        <v>1571</v>
      </c>
      <c r="B2572" s="1">
        <v>1300</v>
      </c>
      <c r="C2572">
        <v>1</v>
      </c>
      <c r="D2572" t="s">
        <v>1360</v>
      </c>
      <c r="E2572">
        <v>3</v>
      </c>
    </row>
    <row r="2573" spans="1:5">
      <c r="A2573">
        <v>1573</v>
      </c>
      <c r="B2573" s="1">
        <v>1306</v>
      </c>
      <c r="C2573">
        <v>1</v>
      </c>
      <c r="D2573" t="s">
        <v>5626</v>
      </c>
      <c r="E2573">
        <v>3</v>
      </c>
    </row>
    <row r="2574" spans="1:5">
      <c r="A2574">
        <v>1575</v>
      </c>
      <c r="B2574" s="1">
        <v>1310</v>
      </c>
      <c r="C2574">
        <v>5</v>
      </c>
      <c r="D2574" t="s">
        <v>1361</v>
      </c>
      <c r="E2574">
        <v>1</v>
      </c>
    </row>
    <row r="2575" spans="1:5">
      <c r="A2575">
        <v>1575</v>
      </c>
      <c r="B2575" s="1">
        <v>1330</v>
      </c>
      <c r="C2575">
        <v>5</v>
      </c>
      <c r="D2575" t="s">
        <v>1362</v>
      </c>
      <c r="E2575">
        <v>5</v>
      </c>
    </row>
    <row r="2576" spans="1:5">
      <c r="A2576">
        <v>1576</v>
      </c>
      <c r="B2576" s="1">
        <v>1335</v>
      </c>
      <c r="C2576">
        <v>5</v>
      </c>
      <c r="D2576" t="s">
        <v>1363</v>
      </c>
      <c r="E2576">
        <v>1</v>
      </c>
    </row>
    <row r="2577" spans="1:5">
      <c r="A2577">
        <v>1577</v>
      </c>
      <c r="B2577" s="1">
        <v>1336</v>
      </c>
      <c r="C2577">
        <v>3</v>
      </c>
      <c r="D2577" t="s">
        <v>1364</v>
      </c>
      <c r="E2577">
        <v>1</v>
      </c>
    </row>
    <row r="2578" spans="1:5">
      <c r="A2578">
        <v>1578</v>
      </c>
      <c r="B2578" s="1">
        <v>1338</v>
      </c>
      <c r="C2578">
        <v>3</v>
      </c>
      <c r="D2578" t="s">
        <v>5627</v>
      </c>
      <c r="E2578">
        <v>5</v>
      </c>
    </row>
    <row r="2579" spans="1:5">
      <c r="A2579">
        <v>1579</v>
      </c>
      <c r="B2579" s="1">
        <v>1355</v>
      </c>
      <c r="C2579">
        <v>3</v>
      </c>
      <c r="D2579" t="s">
        <v>1365</v>
      </c>
      <c r="E2579">
        <v>1</v>
      </c>
    </row>
    <row r="2580" spans="1:5">
      <c r="A2580">
        <v>1580</v>
      </c>
      <c r="B2580" s="1">
        <v>1351</v>
      </c>
      <c r="C2580">
        <v>3</v>
      </c>
      <c r="D2580" t="s">
        <v>5628</v>
      </c>
      <c r="E2580">
        <v>5</v>
      </c>
    </row>
    <row r="2581" spans="1:5">
      <c r="A2581">
        <v>1581</v>
      </c>
      <c r="B2581" s="1">
        <v>1356</v>
      </c>
      <c r="C2581">
        <v>3</v>
      </c>
      <c r="D2581" t="s">
        <v>1366</v>
      </c>
      <c r="E2581">
        <v>1</v>
      </c>
    </row>
    <row r="2582" spans="1:5">
      <c r="A2582">
        <v>1581</v>
      </c>
      <c r="B2582" s="1">
        <v>1361</v>
      </c>
      <c r="C2582">
        <v>3</v>
      </c>
      <c r="D2582" t="s">
        <v>5629</v>
      </c>
      <c r="E2582">
        <v>1</v>
      </c>
    </row>
    <row r="2583" spans="1:5">
      <c r="A2583">
        <v>1583</v>
      </c>
      <c r="B2583" s="1">
        <v>1365</v>
      </c>
      <c r="C2583">
        <v>3</v>
      </c>
      <c r="D2583" t="s">
        <v>4147</v>
      </c>
      <c r="E2583">
        <v>3</v>
      </c>
    </row>
    <row r="2584" spans="1:5">
      <c r="A2584">
        <v>1585</v>
      </c>
      <c r="B2584" s="1">
        <v>1385</v>
      </c>
      <c r="C2584">
        <v>3</v>
      </c>
      <c r="D2584" t="s">
        <v>4148</v>
      </c>
      <c r="E2584">
        <v>3</v>
      </c>
    </row>
    <row r="2585" spans="1:5">
      <c r="A2585">
        <v>1585</v>
      </c>
      <c r="B2585" s="1">
        <v>1385</v>
      </c>
      <c r="C2585">
        <v>3</v>
      </c>
      <c r="D2585" t="s">
        <v>4149</v>
      </c>
      <c r="E2585">
        <v>1</v>
      </c>
    </row>
    <row r="2586" spans="1:5">
      <c r="A2586">
        <v>1586</v>
      </c>
      <c r="B2586" s="1">
        <v>1386</v>
      </c>
      <c r="C2586">
        <v>1</v>
      </c>
      <c r="D2586" t="s">
        <v>1367</v>
      </c>
      <c r="E2586">
        <v>1</v>
      </c>
    </row>
    <row r="2587" spans="1:5">
      <c r="A2587">
        <v>1587</v>
      </c>
      <c r="B2587" s="1">
        <v>1388</v>
      </c>
      <c r="C2587">
        <v>3</v>
      </c>
      <c r="D2587" t="s">
        <v>1368</v>
      </c>
      <c r="E2587">
        <v>1</v>
      </c>
    </row>
    <row r="2588" spans="1:5">
      <c r="A2588">
        <v>1588</v>
      </c>
      <c r="B2588" s="1">
        <v>1510</v>
      </c>
      <c r="C2588">
        <v>1</v>
      </c>
      <c r="D2588" t="s">
        <v>5630</v>
      </c>
      <c r="E2588">
        <v>3</v>
      </c>
    </row>
    <row r="2589" spans="1:5">
      <c r="A2589">
        <v>1589</v>
      </c>
      <c r="B2589" s="1">
        <v>1511</v>
      </c>
      <c r="C2589">
        <v>3</v>
      </c>
      <c r="D2589" t="s">
        <v>1369</v>
      </c>
      <c r="E2589">
        <v>5</v>
      </c>
    </row>
    <row r="2590" spans="1:5">
      <c r="A2590">
        <v>1590</v>
      </c>
      <c r="B2590" s="1">
        <v>1513</v>
      </c>
      <c r="C2590">
        <v>5</v>
      </c>
      <c r="D2590" t="s">
        <v>5631</v>
      </c>
      <c r="E2590">
        <v>3</v>
      </c>
    </row>
    <row r="2591" spans="1:5">
      <c r="A2591">
        <v>1591</v>
      </c>
      <c r="B2591" s="1">
        <v>1535</v>
      </c>
      <c r="C2591">
        <v>3</v>
      </c>
      <c r="D2591" t="s">
        <v>5632</v>
      </c>
      <c r="E2591">
        <v>3</v>
      </c>
    </row>
    <row r="2592" spans="1:5">
      <c r="A2592">
        <v>1591</v>
      </c>
      <c r="B2592" s="1">
        <v>1556</v>
      </c>
      <c r="C2592">
        <v>3</v>
      </c>
      <c r="D2592" t="s">
        <v>1370</v>
      </c>
      <c r="E2592">
        <v>1</v>
      </c>
    </row>
    <row r="2593" spans="1:5">
      <c r="A2593">
        <v>1593</v>
      </c>
      <c r="B2593" s="1">
        <v>1573</v>
      </c>
      <c r="C2593">
        <v>3</v>
      </c>
      <c r="D2593" t="s">
        <v>5633</v>
      </c>
      <c r="E2593">
        <v>5</v>
      </c>
    </row>
    <row r="2594" spans="1:5">
      <c r="A2594">
        <v>1595</v>
      </c>
      <c r="B2594" s="1">
        <v>1576</v>
      </c>
      <c r="C2594">
        <v>1</v>
      </c>
      <c r="D2594" t="s">
        <v>5634</v>
      </c>
      <c r="E2594">
        <v>3</v>
      </c>
    </row>
    <row r="2595" spans="1:5">
      <c r="A2595">
        <v>1595</v>
      </c>
      <c r="B2595" s="1">
        <v>1578</v>
      </c>
      <c r="C2595">
        <v>5</v>
      </c>
      <c r="D2595" t="s">
        <v>1371</v>
      </c>
      <c r="E2595">
        <v>5</v>
      </c>
    </row>
    <row r="2596" spans="1:5">
      <c r="A2596">
        <v>1596</v>
      </c>
      <c r="B2596" s="1">
        <v>1585</v>
      </c>
      <c r="C2596">
        <v>3</v>
      </c>
      <c r="D2596" t="s">
        <v>5635</v>
      </c>
      <c r="E2596">
        <v>1</v>
      </c>
    </row>
    <row r="2597" spans="1:5">
      <c r="A2597">
        <v>1597</v>
      </c>
      <c r="B2597" s="1">
        <v>1585</v>
      </c>
      <c r="C2597">
        <v>3</v>
      </c>
      <c r="D2597" t="s">
        <v>5636</v>
      </c>
      <c r="E2597">
        <v>3</v>
      </c>
    </row>
    <row r="2598" spans="1:5">
      <c r="A2598">
        <v>1598</v>
      </c>
      <c r="B2598" s="1">
        <v>1589</v>
      </c>
      <c r="C2598">
        <v>1</v>
      </c>
      <c r="D2598" t="s">
        <v>1372</v>
      </c>
      <c r="E2598">
        <v>3</v>
      </c>
    </row>
    <row r="2599" spans="1:5">
      <c r="A2599">
        <v>1599</v>
      </c>
      <c r="B2599" s="1">
        <v>1590</v>
      </c>
      <c r="C2599">
        <v>3</v>
      </c>
      <c r="D2599" t="s">
        <v>1373</v>
      </c>
      <c r="E2599">
        <v>5</v>
      </c>
    </row>
    <row r="2600" spans="1:5">
      <c r="A2600">
        <v>1600</v>
      </c>
      <c r="B2600" s="1">
        <v>1507</v>
      </c>
      <c r="C2600">
        <v>5</v>
      </c>
      <c r="D2600" t="s">
        <v>4150</v>
      </c>
      <c r="E2600">
        <v>5</v>
      </c>
    </row>
    <row r="2601" spans="1:5">
      <c r="A2601">
        <v>1601</v>
      </c>
      <c r="B2601" s="1">
        <v>1509</v>
      </c>
      <c r="C2601">
        <v>3</v>
      </c>
      <c r="D2601" t="s">
        <v>1374</v>
      </c>
      <c r="E2601">
        <v>3</v>
      </c>
    </row>
    <row r="2602" spans="1:5">
      <c r="A2602">
        <v>1601</v>
      </c>
      <c r="B2602" s="1">
        <v>1511</v>
      </c>
      <c r="C2602">
        <v>5</v>
      </c>
      <c r="D2602" t="s">
        <v>5637</v>
      </c>
      <c r="E2602">
        <v>3</v>
      </c>
    </row>
    <row r="2603" spans="1:5">
      <c r="A2603">
        <v>1603</v>
      </c>
      <c r="B2603" s="1">
        <v>1519</v>
      </c>
      <c r="C2603">
        <v>5</v>
      </c>
      <c r="D2603" t="s">
        <v>4151</v>
      </c>
      <c r="E2603">
        <v>5</v>
      </c>
    </row>
    <row r="2604" spans="1:5">
      <c r="A2604">
        <v>1605</v>
      </c>
      <c r="B2604" s="1">
        <v>1535</v>
      </c>
      <c r="C2604">
        <v>3</v>
      </c>
      <c r="D2604" t="s">
        <v>4152</v>
      </c>
      <c r="E2604">
        <v>3</v>
      </c>
    </row>
    <row r="2605" spans="1:5">
      <c r="A2605">
        <v>1605</v>
      </c>
      <c r="B2605" s="1">
        <v>1536</v>
      </c>
      <c r="C2605">
        <v>3</v>
      </c>
      <c r="D2605" t="s">
        <v>4153</v>
      </c>
      <c r="E2605">
        <v>3</v>
      </c>
    </row>
    <row r="2606" spans="1:5">
      <c r="A2606">
        <v>1606</v>
      </c>
      <c r="B2606" s="1">
        <v>1550</v>
      </c>
      <c r="C2606">
        <v>1</v>
      </c>
      <c r="D2606" t="s">
        <v>5638</v>
      </c>
      <c r="E2606">
        <v>3</v>
      </c>
    </row>
    <row r="2607" spans="1:5">
      <c r="A2607">
        <v>1607</v>
      </c>
      <c r="B2607" s="1">
        <v>1551</v>
      </c>
      <c r="C2607">
        <v>5</v>
      </c>
      <c r="D2607" t="s">
        <v>4154</v>
      </c>
      <c r="E2607">
        <v>3</v>
      </c>
    </row>
    <row r="2608" spans="1:5">
      <c r="A2608">
        <v>1608</v>
      </c>
      <c r="B2608" s="1">
        <v>1555</v>
      </c>
      <c r="C2608">
        <v>1</v>
      </c>
      <c r="D2608" t="s">
        <v>4155</v>
      </c>
      <c r="E2608">
        <v>1</v>
      </c>
    </row>
    <row r="2609" spans="1:5">
      <c r="A2609">
        <v>1609</v>
      </c>
      <c r="B2609" s="1">
        <v>1556</v>
      </c>
      <c r="C2609">
        <v>3</v>
      </c>
      <c r="D2609" t="s">
        <v>4156</v>
      </c>
      <c r="E2609">
        <v>3</v>
      </c>
    </row>
    <row r="2610" spans="1:5">
      <c r="A2610">
        <v>1610</v>
      </c>
      <c r="B2610" s="1">
        <v>1551</v>
      </c>
      <c r="C2610">
        <v>5</v>
      </c>
      <c r="D2610" t="s">
        <v>5639</v>
      </c>
      <c r="E2610">
        <v>3</v>
      </c>
    </row>
    <row r="2611" spans="1:5">
      <c r="A2611">
        <v>1611</v>
      </c>
      <c r="B2611" s="1">
        <v>1555</v>
      </c>
      <c r="C2611">
        <v>5</v>
      </c>
      <c r="D2611" t="s">
        <v>1375</v>
      </c>
      <c r="E2611">
        <v>3</v>
      </c>
    </row>
    <row r="2612" spans="1:5">
      <c r="A2612">
        <v>1611</v>
      </c>
      <c r="B2612" s="1">
        <v>1570</v>
      </c>
      <c r="C2612">
        <v>5</v>
      </c>
      <c r="D2612" t="s">
        <v>5640</v>
      </c>
      <c r="E2612">
        <v>5</v>
      </c>
    </row>
    <row r="2613" spans="1:5">
      <c r="A2613">
        <v>1613</v>
      </c>
      <c r="B2613" s="1">
        <v>1579</v>
      </c>
      <c r="C2613">
        <v>3</v>
      </c>
      <c r="D2613" t="s">
        <v>5641</v>
      </c>
      <c r="E2613">
        <v>1</v>
      </c>
    </row>
    <row r="2614" spans="1:5">
      <c r="A2614">
        <v>1615</v>
      </c>
      <c r="B2614" s="1">
        <v>1601</v>
      </c>
      <c r="C2614">
        <v>3</v>
      </c>
      <c r="D2614" t="s">
        <v>1376</v>
      </c>
      <c r="E2614">
        <v>5</v>
      </c>
    </row>
    <row r="2615" spans="1:5">
      <c r="A2615">
        <v>1615</v>
      </c>
      <c r="B2615" s="1">
        <v>1605</v>
      </c>
      <c r="C2615">
        <v>1</v>
      </c>
      <c r="D2615" t="s">
        <v>1377</v>
      </c>
      <c r="E2615">
        <v>1</v>
      </c>
    </row>
    <row r="2616" spans="1:5">
      <c r="A2616">
        <v>1616</v>
      </c>
      <c r="B2616" s="1">
        <v>1609</v>
      </c>
      <c r="C2616">
        <v>1</v>
      </c>
      <c r="D2616" t="s">
        <v>4157</v>
      </c>
      <c r="E2616">
        <v>1</v>
      </c>
    </row>
    <row r="2617" spans="1:5">
      <c r="A2617">
        <v>1617</v>
      </c>
      <c r="B2617" s="1">
        <v>1615</v>
      </c>
      <c r="C2617">
        <v>3</v>
      </c>
      <c r="D2617" t="s">
        <v>1378</v>
      </c>
      <c r="E2617">
        <v>3</v>
      </c>
    </row>
    <row r="2618" spans="1:5">
      <c r="A2618">
        <v>1618</v>
      </c>
      <c r="B2618" s="1">
        <v>1619</v>
      </c>
      <c r="C2618">
        <v>3</v>
      </c>
      <c r="D2618" t="s">
        <v>5642</v>
      </c>
      <c r="E2618">
        <v>5</v>
      </c>
    </row>
    <row r="2619" spans="1:5">
      <c r="A2619">
        <v>1619</v>
      </c>
      <c r="B2619" s="1">
        <v>1615</v>
      </c>
      <c r="C2619">
        <v>1</v>
      </c>
      <c r="D2619" t="s">
        <v>5643</v>
      </c>
      <c r="E2619">
        <v>3</v>
      </c>
    </row>
    <row r="2620" spans="1:5">
      <c r="A2620">
        <v>1610</v>
      </c>
      <c r="B2620" s="1">
        <v>1638</v>
      </c>
      <c r="C2620">
        <v>3</v>
      </c>
      <c r="D2620" t="s">
        <v>5644</v>
      </c>
      <c r="E2620">
        <v>1</v>
      </c>
    </row>
    <row r="2621" spans="1:5">
      <c r="A2621">
        <v>1611</v>
      </c>
      <c r="B2621" s="1">
        <v>1653</v>
      </c>
      <c r="C2621">
        <v>1</v>
      </c>
      <c r="D2621" t="s">
        <v>1379</v>
      </c>
      <c r="E2621">
        <v>5</v>
      </c>
    </row>
    <row r="2622" spans="1:5">
      <c r="A2622">
        <v>1611</v>
      </c>
      <c r="B2622" s="1">
        <v>1671</v>
      </c>
      <c r="C2622">
        <v>3</v>
      </c>
      <c r="D2622" t="s">
        <v>5645</v>
      </c>
      <c r="E2622">
        <v>5</v>
      </c>
    </row>
    <row r="2623" spans="1:5">
      <c r="A2623">
        <v>1613</v>
      </c>
      <c r="B2623" s="1">
        <v>1673</v>
      </c>
      <c r="C2623">
        <v>3</v>
      </c>
      <c r="D2623" t="s">
        <v>1380</v>
      </c>
      <c r="E2623">
        <v>5</v>
      </c>
    </row>
    <row r="2624" spans="1:5">
      <c r="A2624">
        <v>1615</v>
      </c>
      <c r="B2624" s="1">
        <v>1688</v>
      </c>
      <c r="C2624">
        <v>3</v>
      </c>
      <c r="D2624" t="s">
        <v>1381</v>
      </c>
      <c r="E2624">
        <v>3</v>
      </c>
    </row>
    <row r="2625" spans="1:5">
      <c r="A2625">
        <v>1615</v>
      </c>
      <c r="B2625" s="1">
        <v>1689</v>
      </c>
      <c r="C2625">
        <v>1</v>
      </c>
      <c r="D2625" t="s">
        <v>4158</v>
      </c>
      <c r="E2625">
        <v>3</v>
      </c>
    </row>
    <row r="2626" spans="1:5">
      <c r="A2626">
        <v>1616</v>
      </c>
      <c r="B2626" s="1">
        <v>1695</v>
      </c>
      <c r="C2626">
        <v>5</v>
      </c>
      <c r="D2626" t="s">
        <v>1382</v>
      </c>
      <c r="E2626">
        <v>5</v>
      </c>
    </row>
    <row r="2627" spans="1:5">
      <c r="A2627">
        <v>1617</v>
      </c>
      <c r="B2627" s="1">
        <v>1701</v>
      </c>
      <c r="C2627">
        <v>3</v>
      </c>
      <c r="D2627" t="s">
        <v>1383</v>
      </c>
      <c r="E2627">
        <v>1</v>
      </c>
    </row>
    <row r="2628" spans="1:5">
      <c r="A2628">
        <v>1618</v>
      </c>
      <c r="B2628" s="1">
        <v>1715</v>
      </c>
      <c r="C2628">
        <v>5</v>
      </c>
      <c r="D2628" t="s">
        <v>5646</v>
      </c>
      <c r="E2628">
        <v>5</v>
      </c>
    </row>
    <row r="2629" spans="1:5">
      <c r="A2629">
        <v>1619</v>
      </c>
      <c r="B2629" s="1">
        <v>1733</v>
      </c>
      <c r="C2629">
        <v>3</v>
      </c>
      <c r="D2629" t="s">
        <v>1384</v>
      </c>
      <c r="E2629">
        <v>3</v>
      </c>
    </row>
    <row r="2630" spans="1:5">
      <c r="A2630">
        <v>1630</v>
      </c>
      <c r="B2630" s="1">
        <v>1735</v>
      </c>
      <c r="C2630">
        <v>1</v>
      </c>
      <c r="D2630" t="s">
        <v>1385</v>
      </c>
      <c r="E2630">
        <v>5</v>
      </c>
    </row>
    <row r="2631" spans="1:5">
      <c r="A2631">
        <v>1631</v>
      </c>
      <c r="B2631" s="1">
        <v>1755</v>
      </c>
      <c r="C2631">
        <v>1</v>
      </c>
      <c r="D2631" t="s">
        <v>1386</v>
      </c>
      <c r="E2631">
        <v>1</v>
      </c>
    </row>
    <row r="2632" spans="1:5">
      <c r="A2632">
        <v>1631</v>
      </c>
      <c r="B2632" s="1">
        <v>1756</v>
      </c>
      <c r="C2632">
        <v>5</v>
      </c>
      <c r="D2632" t="s">
        <v>1387</v>
      </c>
      <c r="E2632">
        <v>5</v>
      </c>
    </row>
    <row r="2633" spans="1:5">
      <c r="A2633">
        <v>1633</v>
      </c>
      <c r="B2633" s="1">
        <v>1771</v>
      </c>
      <c r="C2633">
        <v>5</v>
      </c>
      <c r="D2633" t="s">
        <v>5647</v>
      </c>
      <c r="E2633">
        <v>5</v>
      </c>
    </row>
    <row r="2634" spans="1:5">
      <c r="A2634">
        <v>1635</v>
      </c>
      <c r="B2634" s="1">
        <v>1795</v>
      </c>
      <c r="C2634">
        <v>1</v>
      </c>
      <c r="D2634" t="s">
        <v>1388</v>
      </c>
      <c r="E2634">
        <v>5</v>
      </c>
    </row>
    <row r="2635" spans="1:5">
      <c r="A2635">
        <v>1635</v>
      </c>
      <c r="B2635" s="1">
        <v>1801</v>
      </c>
      <c r="C2635">
        <v>3</v>
      </c>
      <c r="D2635" t="s">
        <v>5648</v>
      </c>
      <c r="E2635">
        <v>1</v>
      </c>
    </row>
    <row r="2636" spans="1:5">
      <c r="A2636">
        <v>1636</v>
      </c>
      <c r="B2636" s="1">
        <v>1805</v>
      </c>
      <c r="C2636">
        <v>1</v>
      </c>
      <c r="D2636" t="s">
        <v>5649</v>
      </c>
      <c r="E2636">
        <v>5</v>
      </c>
    </row>
    <row r="2637" spans="1:5">
      <c r="A2637">
        <v>1637</v>
      </c>
      <c r="B2637" s="1">
        <v>1807</v>
      </c>
      <c r="C2637">
        <v>3</v>
      </c>
      <c r="D2637" t="s">
        <v>1389</v>
      </c>
      <c r="E2637">
        <v>5</v>
      </c>
    </row>
    <row r="2638" spans="1:5">
      <c r="A2638">
        <v>1638</v>
      </c>
      <c r="B2638" s="1">
        <v>1813</v>
      </c>
      <c r="C2638">
        <v>3</v>
      </c>
      <c r="D2638" t="s">
        <v>1390</v>
      </c>
      <c r="E2638">
        <v>5</v>
      </c>
    </row>
    <row r="2639" spans="1:5">
      <c r="A2639">
        <v>1639</v>
      </c>
      <c r="B2639" s="1">
        <v>1817</v>
      </c>
      <c r="C2639">
        <v>1</v>
      </c>
      <c r="D2639" t="s">
        <v>1391</v>
      </c>
      <c r="E2639">
        <v>3</v>
      </c>
    </row>
    <row r="2640" spans="1:5">
      <c r="A2640">
        <v>1650</v>
      </c>
      <c r="B2640" s="1">
        <v>1819</v>
      </c>
      <c r="C2640">
        <v>1</v>
      </c>
      <c r="D2640" t="s">
        <v>5650</v>
      </c>
      <c r="E2640">
        <v>3</v>
      </c>
    </row>
    <row r="2641" spans="1:5">
      <c r="A2641">
        <v>1651</v>
      </c>
      <c r="B2641" s="1">
        <v>1857</v>
      </c>
      <c r="C2641">
        <v>3</v>
      </c>
      <c r="D2641" t="s">
        <v>4159</v>
      </c>
      <c r="E2641">
        <v>5</v>
      </c>
    </row>
    <row r="2642" spans="1:5">
      <c r="A2642">
        <v>1651</v>
      </c>
      <c r="B2642" s="1">
        <v>1860</v>
      </c>
      <c r="C2642">
        <v>3</v>
      </c>
      <c r="D2642" t="s">
        <v>1392</v>
      </c>
      <c r="E2642">
        <v>3</v>
      </c>
    </row>
    <row r="2643" spans="1:5">
      <c r="A2643">
        <v>1653</v>
      </c>
      <c r="B2643" s="1">
        <v>1861</v>
      </c>
      <c r="C2643">
        <v>3</v>
      </c>
      <c r="D2643" t="s">
        <v>1393</v>
      </c>
      <c r="E2643">
        <v>5</v>
      </c>
    </row>
    <row r="2644" spans="1:5">
      <c r="A2644">
        <v>1655</v>
      </c>
      <c r="B2644" s="1">
        <v>1866</v>
      </c>
      <c r="C2644">
        <v>5</v>
      </c>
      <c r="D2644" t="s">
        <v>5651</v>
      </c>
      <c r="E2644">
        <v>5</v>
      </c>
    </row>
    <row r="2645" spans="1:5">
      <c r="A2645">
        <v>1655</v>
      </c>
      <c r="B2645" s="1">
        <v>1897</v>
      </c>
      <c r="C2645">
        <v>3</v>
      </c>
      <c r="D2645" t="s">
        <v>4160</v>
      </c>
      <c r="E2645">
        <v>1</v>
      </c>
    </row>
    <row r="2646" spans="1:5">
      <c r="A2646">
        <v>1656</v>
      </c>
      <c r="B2646" s="1">
        <v>1911</v>
      </c>
      <c r="C2646">
        <v>5</v>
      </c>
      <c r="D2646" t="s">
        <v>5652</v>
      </c>
      <c r="E2646">
        <v>5</v>
      </c>
    </row>
    <row r="2647" spans="1:5">
      <c r="A2647">
        <v>1657</v>
      </c>
      <c r="B2647" s="1">
        <v>1913</v>
      </c>
      <c r="C2647">
        <v>5</v>
      </c>
      <c r="D2647" t="s">
        <v>1394</v>
      </c>
      <c r="E2647">
        <v>3</v>
      </c>
    </row>
    <row r="2648" spans="1:5">
      <c r="A2648">
        <v>1658</v>
      </c>
      <c r="B2648" s="1">
        <v>1915</v>
      </c>
      <c r="C2648">
        <v>1</v>
      </c>
      <c r="D2648" t="s">
        <v>1395</v>
      </c>
      <c r="E2648">
        <v>5</v>
      </c>
    </row>
    <row r="2649" spans="1:5">
      <c r="A2649">
        <v>1659</v>
      </c>
      <c r="B2649" s="1">
        <v>1938</v>
      </c>
      <c r="C2649">
        <v>5</v>
      </c>
      <c r="D2649" t="s">
        <v>1396</v>
      </c>
      <c r="E2649">
        <v>5</v>
      </c>
    </row>
    <row r="2650" spans="1:5">
      <c r="A2650">
        <v>1650</v>
      </c>
      <c r="B2650" s="1">
        <v>1953</v>
      </c>
      <c r="C2650">
        <v>3</v>
      </c>
      <c r="D2650" t="s">
        <v>1397</v>
      </c>
      <c r="E2650">
        <v>5</v>
      </c>
    </row>
    <row r="2651" spans="1:5">
      <c r="A2651">
        <v>1651</v>
      </c>
      <c r="B2651" s="1">
        <v>1959</v>
      </c>
      <c r="C2651">
        <v>1</v>
      </c>
      <c r="D2651" t="s">
        <v>5653</v>
      </c>
      <c r="E2651">
        <v>5</v>
      </c>
    </row>
    <row r="2652" spans="1:5">
      <c r="A2652">
        <v>1651</v>
      </c>
      <c r="B2652" s="1">
        <v>1951</v>
      </c>
      <c r="C2652">
        <v>5</v>
      </c>
      <c r="D2652" t="s">
        <v>1398</v>
      </c>
      <c r="E2652">
        <v>5</v>
      </c>
    </row>
    <row r="2653" spans="1:5">
      <c r="A2653">
        <v>1653</v>
      </c>
      <c r="B2653" s="1">
        <v>1951</v>
      </c>
      <c r="C2653">
        <v>1</v>
      </c>
      <c r="D2653" t="s">
        <v>5654</v>
      </c>
      <c r="E2653">
        <v>3</v>
      </c>
    </row>
    <row r="2654" spans="1:5">
      <c r="A2654">
        <v>1655</v>
      </c>
      <c r="B2654" s="1">
        <v>1953</v>
      </c>
      <c r="C2654">
        <v>3</v>
      </c>
      <c r="D2654" t="s">
        <v>4161</v>
      </c>
      <c r="E2654">
        <v>3</v>
      </c>
    </row>
    <row r="2655" spans="1:5">
      <c r="A2655">
        <v>1655</v>
      </c>
      <c r="B2655" s="1">
        <v>1956</v>
      </c>
      <c r="C2655">
        <v>3</v>
      </c>
      <c r="D2655" t="s">
        <v>1399</v>
      </c>
      <c r="E2655">
        <v>3</v>
      </c>
    </row>
    <row r="2656" spans="1:5">
      <c r="A2656">
        <v>1656</v>
      </c>
      <c r="B2656" s="1">
        <v>1957</v>
      </c>
      <c r="C2656">
        <v>3</v>
      </c>
      <c r="D2656" t="s">
        <v>4162</v>
      </c>
      <c r="E2656">
        <v>1</v>
      </c>
    </row>
    <row r="2657" spans="1:5">
      <c r="A2657">
        <v>1657</v>
      </c>
      <c r="B2657" s="1">
        <v>1965</v>
      </c>
      <c r="C2657">
        <v>3</v>
      </c>
      <c r="D2657" t="s">
        <v>1400</v>
      </c>
      <c r="E2657">
        <v>5</v>
      </c>
    </row>
    <row r="2658" spans="1:5">
      <c r="A2658">
        <v>1658</v>
      </c>
      <c r="B2658" s="1">
        <v>1980</v>
      </c>
      <c r="C2658">
        <v>5</v>
      </c>
      <c r="D2658" t="s">
        <v>5655</v>
      </c>
      <c r="E2658">
        <v>3</v>
      </c>
    </row>
    <row r="2659" spans="1:5">
      <c r="A2659">
        <v>1659</v>
      </c>
      <c r="B2659" s="1">
        <v>1985</v>
      </c>
      <c r="C2659">
        <v>3</v>
      </c>
      <c r="D2659" t="s">
        <v>5656</v>
      </c>
      <c r="E2659">
        <v>1</v>
      </c>
    </row>
    <row r="2660" spans="1:5">
      <c r="A2660">
        <v>1660</v>
      </c>
      <c r="B2660" s="1">
        <v>1005</v>
      </c>
      <c r="C2660">
        <v>1</v>
      </c>
      <c r="D2660" t="s">
        <v>5657</v>
      </c>
      <c r="E2660">
        <v>1</v>
      </c>
    </row>
    <row r="2661" spans="1:5">
      <c r="A2661">
        <v>1661</v>
      </c>
      <c r="B2661" s="1">
        <v>1017</v>
      </c>
      <c r="C2661">
        <v>5</v>
      </c>
      <c r="D2661" t="s">
        <v>1401</v>
      </c>
      <c r="E2661">
        <v>5</v>
      </c>
    </row>
    <row r="2662" spans="1:5">
      <c r="A2662">
        <v>1661</v>
      </c>
      <c r="B2662" s="1">
        <v>1011</v>
      </c>
      <c r="C2662">
        <v>3</v>
      </c>
      <c r="D2662" t="s">
        <v>4163</v>
      </c>
      <c r="E2662">
        <v>3</v>
      </c>
    </row>
    <row r="2663" spans="1:5">
      <c r="A2663">
        <v>1663</v>
      </c>
      <c r="B2663" s="1">
        <v>1035</v>
      </c>
      <c r="C2663">
        <v>5</v>
      </c>
      <c r="D2663" t="s">
        <v>1402</v>
      </c>
      <c r="E2663">
        <v>5</v>
      </c>
    </row>
    <row r="2664" spans="1:5">
      <c r="A2664">
        <v>1665</v>
      </c>
      <c r="B2664" s="1">
        <v>1036</v>
      </c>
      <c r="C2664">
        <v>5</v>
      </c>
      <c r="D2664" t="s">
        <v>1403</v>
      </c>
      <c r="E2664">
        <v>3</v>
      </c>
    </row>
    <row r="2665" spans="1:5">
      <c r="A2665">
        <v>1665</v>
      </c>
      <c r="B2665" s="1">
        <v>1055</v>
      </c>
      <c r="C2665">
        <v>1</v>
      </c>
      <c r="D2665" t="s">
        <v>5658</v>
      </c>
      <c r="E2665">
        <v>5</v>
      </c>
    </row>
    <row r="2666" spans="1:5">
      <c r="A2666">
        <v>1666</v>
      </c>
      <c r="B2666" s="1">
        <v>1058</v>
      </c>
      <c r="C2666">
        <v>3</v>
      </c>
      <c r="D2666" t="s">
        <v>4164</v>
      </c>
      <c r="E2666">
        <v>5</v>
      </c>
    </row>
    <row r="2667" spans="1:5">
      <c r="A2667">
        <v>1667</v>
      </c>
      <c r="B2667" s="1">
        <v>1078</v>
      </c>
      <c r="C2667">
        <v>3</v>
      </c>
      <c r="D2667" t="s">
        <v>5659</v>
      </c>
      <c r="E2667">
        <v>5</v>
      </c>
    </row>
    <row r="2668" spans="1:5">
      <c r="A2668">
        <v>1668</v>
      </c>
      <c r="B2668" s="1">
        <v>1081</v>
      </c>
      <c r="C2668">
        <v>3</v>
      </c>
      <c r="D2668" t="s">
        <v>5660</v>
      </c>
      <c r="E2668">
        <v>5</v>
      </c>
    </row>
    <row r="2669" spans="1:5">
      <c r="A2669">
        <v>1669</v>
      </c>
      <c r="B2669" s="1">
        <v>1099</v>
      </c>
      <c r="C2669">
        <v>1</v>
      </c>
      <c r="D2669" t="s">
        <v>1404</v>
      </c>
      <c r="E2669">
        <v>3</v>
      </c>
    </row>
    <row r="2670" spans="1:5">
      <c r="A2670">
        <v>1670</v>
      </c>
      <c r="B2670" s="1">
        <v>1117</v>
      </c>
      <c r="C2670">
        <v>3</v>
      </c>
      <c r="D2670" t="s">
        <v>1405</v>
      </c>
      <c r="E2670">
        <v>3</v>
      </c>
    </row>
    <row r="2671" spans="1:5">
      <c r="A2671">
        <v>1671</v>
      </c>
      <c r="B2671" s="1">
        <v>1119</v>
      </c>
      <c r="C2671">
        <v>3</v>
      </c>
      <c r="D2671" t="s">
        <v>1406</v>
      </c>
      <c r="E2671">
        <v>3</v>
      </c>
    </row>
    <row r="2672" spans="1:5">
      <c r="A2672">
        <v>1671</v>
      </c>
      <c r="B2672" s="1">
        <v>1111</v>
      </c>
      <c r="C2672">
        <v>3</v>
      </c>
      <c r="D2672" t="s">
        <v>5661</v>
      </c>
      <c r="E2672">
        <v>1</v>
      </c>
    </row>
    <row r="2673" spans="1:5">
      <c r="A2673">
        <v>1673</v>
      </c>
      <c r="B2673" s="1">
        <v>1138</v>
      </c>
      <c r="C2673">
        <v>3</v>
      </c>
      <c r="D2673" t="s">
        <v>5662</v>
      </c>
      <c r="E2673">
        <v>3</v>
      </c>
    </row>
    <row r="2674" spans="1:5">
      <c r="A2674">
        <v>1675</v>
      </c>
      <c r="B2674" s="1">
        <v>1139</v>
      </c>
      <c r="C2674">
        <v>1</v>
      </c>
      <c r="D2674" t="s">
        <v>1407</v>
      </c>
      <c r="E2674">
        <v>1</v>
      </c>
    </row>
    <row r="2675" spans="1:5">
      <c r="A2675">
        <v>1675</v>
      </c>
      <c r="B2675" s="1">
        <v>1150</v>
      </c>
      <c r="C2675">
        <v>1</v>
      </c>
      <c r="D2675" t="s">
        <v>5663</v>
      </c>
      <c r="E2675">
        <v>1</v>
      </c>
    </row>
    <row r="2676" spans="1:5">
      <c r="A2676">
        <v>1676</v>
      </c>
      <c r="B2676" s="1">
        <v>1155</v>
      </c>
      <c r="C2676">
        <v>1</v>
      </c>
      <c r="D2676" t="s">
        <v>4165</v>
      </c>
      <c r="E2676">
        <v>5</v>
      </c>
    </row>
    <row r="2677" spans="1:5">
      <c r="A2677">
        <v>1677</v>
      </c>
      <c r="B2677" s="1">
        <v>1151</v>
      </c>
      <c r="C2677">
        <v>1</v>
      </c>
      <c r="D2677" t="s">
        <v>5664</v>
      </c>
      <c r="E2677">
        <v>3</v>
      </c>
    </row>
    <row r="2678" spans="1:5">
      <c r="A2678">
        <v>1678</v>
      </c>
      <c r="B2678" s="1">
        <v>1153</v>
      </c>
      <c r="C2678">
        <v>5</v>
      </c>
      <c r="D2678" t="s">
        <v>5665</v>
      </c>
      <c r="E2678">
        <v>5</v>
      </c>
    </row>
    <row r="2679" spans="1:5">
      <c r="A2679">
        <v>1679</v>
      </c>
      <c r="B2679" s="1">
        <v>1161</v>
      </c>
      <c r="C2679">
        <v>5</v>
      </c>
      <c r="D2679" t="s">
        <v>4166</v>
      </c>
      <c r="E2679">
        <v>5</v>
      </c>
    </row>
    <row r="2680" spans="1:5">
      <c r="A2680">
        <v>1680</v>
      </c>
      <c r="B2680" s="1">
        <v>1170</v>
      </c>
      <c r="C2680">
        <v>3</v>
      </c>
      <c r="D2680" t="s">
        <v>4167</v>
      </c>
      <c r="E2680">
        <v>1</v>
      </c>
    </row>
    <row r="2681" spans="1:5">
      <c r="A2681">
        <v>1681</v>
      </c>
      <c r="B2681" s="1">
        <v>1176</v>
      </c>
      <c r="C2681">
        <v>3</v>
      </c>
      <c r="D2681" t="s">
        <v>5666</v>
      </c>
      <c r="E2681">
        <v>5</v>
      </c>
    </row>
    <row r="2682" spans="1:5">
      <c r="A2682">
        <v>1681</v>
      </c>
      <c r="B2682" s="1">
        <v>1185</v>
      </c>
      <c r="C2682">
        <v>1</v>
      </c>
      <c r="D2682" t="s">
        <v>5667</v>
      </c>
      <c r="E2682">
        <v>1</v>
      </c>
    </row>
    <row r="2683" spans="1:5">
      <c r="A2683">
        <v>1683</v>
      </c>
      <c r="B2683" s="1">
        <v>1190</v>
      </c>
      <c r="C2683">
        <v>3</v>
      </c>
      <c r="D2683" t="s">
        <v>1408</v>
      </c>
      <c r="E2683">
        <v>1</v>
      </c>
    </row>
    <row r="2684" spans="1:5">
      <c r="A2684">
        <v>1685</v>
      </c>
      <c r="B2684" s="1">
        <v>1191</v>
      </c>
      <c r="C2684">
        <v>3</v>
      </c>
      <c r="D2684" t="s">
        <v>1409</v>
      </c>
      <c r="E2684">
        <v>5</v>
      </c>
    </row>
    <row r="2685" spans="1:5">
      <c r="A2685">
        <v>1685</v>
      </c>
      <c r="B2685" s="1">
        <v>1197</v>
      </c>
      <c r="C2685">
        <v>3</v>
      </c>
      <c r="D2685" t="s">
        <v>1410</v>
      </c>
      <c r="E2685">
        <v>5</v>
      </c>
    </row>
    <row r="2686" spans="1:5">
      <c r="A2686">
        <v>1686</v>
      </c>
      <c r="B2686" s="1">
        <v>1101</v>
      </c>
      <c r="C2686">
        <v>3</v>
      </c>
      <c r="D2686" t="s">
        <v>5668</v>
      </c>
      <c r="E2686">
        <v>3</v>
      </c>
    </row>
    <row r="2687" spans="1:5">
      <c r="A2687">
        <v>1687</v>
      </c>
      <c r="B2687" s="1">
        <v>1116</v>
      </c>
      <c r="C2687">
        <v>3</v>
      </c>
      <c r="D2687" t="s">
        <v>4168</v>
      </c>
      <c r="E2687">
        <v>5</v>
      </c>
    </row>
    <row r="2688" spans="1:5">
      <c r="A2688">
        <v>1688</v>
      </c>
      <c r="B2688" s="1">
        <v>1111</v>
      </c>
      <c r="C2688">
        <v>3</v>
      </c>
      <c r="D2688" t="s">
        <v>1411</v>
      </c>
      <c r="E2688">
        <v>5</v>
      </c>
    </row>
    <row r="2689" spans="1:5">
      <c r="A2689">
        <v>1689</v>
      </c>
      <c r="B2689" s="1">
        <v>1115</v>
      </c>
      <c r="C2689">
        <v>5</v>
      </c>
      <c r="D2689" t="s">
        <v>5669</v>
      </c>
      <c r="E2689">
        <v>5</v>
      </c>
    </row>
    <row r="2690" spans="1:5">
      <c r="A2690">
        <v>1690</v>
      </c>
      <c r="B2690" s="1">
        <v>1155</v>
      </c>
      <c r="C2690">
        <v>5</v>
      </c>
      <c r="D2690" t="s">
        <v>4169</v>
      </c>
      <c r="E2690">
        <v>1</v>
      </c>
    </row>
    <row r="2691" spans="1:5">
      <c r="A2691">
        <v>1691</v>
      </c>
      <c r="B2691" s="1">
        <v>1157</v>
      </c>
      <c r="C2691">
        <v>1</v>
      </c>
      <c r="D2691" t="s">
        <v>1412</v>
      </c>
      <c r="E2691">
        <v>3</v>
      </c>
    </row>
    <row r="2692" spans="1:5">
      <c r="A2692">
        <v>1691</v>
      </c>
      <c r="B2692" s="1">
        <v>1159</v>
      </c>
      <c r="C2692">
        <v>5</v>
      </c>
      <c r="D2692" t="s">
        <v>1413</v>
      </c>
      <c r="E2692">
        <v>5</v>
      </c>
    </row>
    <row r="2693" spans="1:5">
      <c r="A2693">
        <v>1693</v>
      </c>
      <c r="B2693" s="1">
        <v>1151</v>
      </c>
      <c r="C2693">
        <v>3</v>
      </c>
      <c r="D2693" t="s">
        <v>5670</v>
      </c>
      <c r="E2693">
        <v>1</v>
      </c>
    </row>
    <row r="2694" spans="1:5">
      <c r="A2694">
        <v>1695</v>
      </c>
      <c r="B2694" s="1">
        <v>1155</v>
      </c>
      <c r="C2694">
        <v>3</v>
      </c>
      <c r="D2694" t="s">
        <v>1414</v>
      </c>
      <c r="E2694">
        <v>1</v>
      </c>
    </row>
    <row r="2695" spans="1:5">
      <c r="A2695">
        <v>1695</v>
      </c>
      <c r="B2695" s="1">
        <v>1160</v>
      </c>
      <c r="C2695">
        <v>1</v>
      </c>
      <c r="D2695" t="s">
        <v>5671</v>
      </c>
      <c r="E2695">
        <v>3</v>
      </c>
    </row>
    <row r="2696" spans="1:5">
      <c r="A2696">
        <v>1696</v>
      </c>
      <c r="B2696" s="1">
        <v>1169</v>
      </c>
      <c r="C2696">
        <v>1</v>
      </c>
      <c r="D2696" t="s">
        <v>1415</v>
      </c>
      <c r="E2696">
        <v>5</v>
      </c>
    </row>
    <row r="2697" spans="1:5">
      <c r="A2697">
        <v>1697</v>
      </c>
      <c r="B2697" s="1">
        <v>1179</v>
      </c>
      <c r="C2697">
        <v>3</v>
      </c>
      <c r="D2697" t="s">
        <v>1416</v>
      </c>
      <c r="E2697">
        <v>5</v>
      </c>
    </row>
    <row r="2698" spans="1:5">
      <c r="A2698">
        <v>1698</v>
      </c>
      <c r="B2698" s="1">
        <v>1300</v>
      </c>
      <c r="C2698">
        <v>1</v>
      </c>
      <c r="D2698" t="s">
        <v>1417</v>
      </c>
      <c r="E2698">
        <v>3</v>
      </c>
    </row>
    <row r="2699" spans="1:5">
      <c r="A2699">
        <v>1699</v>
      </c>
      <c r="B2699" s="1">
        <v>1315</v>
      </c>
      <c r="C2699">
        <v>1</v>
      </c>
      <c r="D2699" t="s">
        <v>1418</v>
      </c>
      <c r="E2699">
        <v>1</v>
      </c>
    </row>
    <row r="2700" spans="1:5">
      <c r="A2700">
        <v>1700</v>
      </c>
      <c r="B2700" s="1">
        <v>1333</v>
      </c>
      <c r="C2700">
        <v>3</v>
      </c>
      <c r="D2700" t="s">
        <v>1419</v>
      </c>
      <c r="E2700">
        <v>5</v>
      </c>
    </row>
    <row r="2701" spans="1:5">
      <c r="A2701">
        <v>1701</v>
      </c>
      <c r="B2701" s="1">
        <v>1350</v>
      </c>
      <c r="C2701">
        <v>3</v>
      </c>
      <c r="D2701" t="s">
        <v>1420</v>
      </c>
      <c r="E2701">
        <v>1</v>
      </c>
    </row>
    <row r="2702" spans="1:5">
      <c r="A2702">
        <v>1701</v>
      </c>
      <c r="B2702" s="1">
        <v>1355</v>
      </c>
      <c r="C2702">
        <v>3</v>
      </c>
      <c r="D2702" t="s">
        <v>5672</v>
      </c>
      <c r="E2702">
        <v>1</v>
      </c>
    </row>
    <row r="2703" spans="1:5">
      <c r="A2703">
        <v>1703</v>
      </c>
      <c r="B2703" s="1">
        <v>1357</v>
      </c>
      <c r="C2703">
        <v>3</v>
      </c>
      <c r="D2703" t="s">
        <v>5673</v>
      </c>
      <c r="E2703">
        <v>5</v>
      </c>
    </row>
    <row r="2704" spans="1:5">
      <c r="A2704">
        <v>1705</v>
      </c>
      <c r="B2704" s="1">
        <v>1360</v>
      </c>
      <c r="C2704">
        <v>3</v>
      </c>
      <c r="D2704" t="s">
        <v>1421</v>
      </c>
      <c r="E2704">
        <v>5</v>
      </c>
    </row>
    <row r="2705" spans="1:5">
      <c r="A2705">
        <v>1705</v>
      </c>
      <c r="B2705" s="1">
        <v>1363</v>
      </c>
      <c r="C2705">
        <v>1</v>
      </c>
      <c r="D2705" t="s">
        <v>1422</v>
      </c>
      <c r="E2705">
        <v>3</v>
      </c>
    </row>
    <row r="2706" spans="1:5">
      <c r="A2706">
        <v>1706</v>
      </c>
      <c r="B2706" s="1">
        <v>1367</v>
      </c>
      <c r="C2706">
        <v>3</v>
      </c>
      <c r="D2706" t="s">
        <v>1423</v>
      </c>
      <c r="E2706">
        <v>5</v>
      </c>
    </row>
    <row r="2707" spans="1:5">
      <c r="A2707">
        <v>1707</v>
      </c>
      <c r="B2707" s="1">
        <v>1368</v>
      </c>
      <c r="C2707">
        <v>3</v>
      </c>
      <c r="D2707" t="s">
        <v>1424</v>
      </c>
      <c r="E2707">
        <v>1</v>
      </c>
    </row>
    <row r="2708" spans="1:5">
      <c r="A2708">
        <v>1708</v>
      </c>
      <c r="B2708" s="1">
        <v>1386</v>
      </c>
      <c r="C2708">
        <v>5</v>
      </c>
      <c r="D2708" t="s">
        <v>1425</v>
      </c>
      <c r="E2708">
        <v>5</v>
      </c>
    </row>
    <row r="2709" spans="1:5">
      <c r="A2709">
        <v>1709</v>
      </c>
      <c r="B2709" s="1">
        <v>1393</v>
      </c>
      <c r="C2709">
        <v>1</v>
      </c>
      <c r="D2709" t="s">
        <v>5674</v>
      </c>
      <c r="E2709">
        <v>1</v>
      </c>
    </row>
    <row r="2710" spans="1:5">
      <c r="A2710">
        <v>1710</v>
      </c>
      <c r="B2710" s="1">
        <v>1511</v>
      </c>
      <c r="C2710">
        <v>5</v>
      </c>
      <c r="D2710" t="s">
        <v>5675</v>
      </c>
      <c r="E2710">
        <v>5</v>
      </c>
    </row>
    <row r="2711" spans="1:5">
      <c r="A2711">
        <v>1711</v>
      </c>
      <c r="B2711" s="1">
        <v>1516</v>
      </c>
      <c r="C2711">
        <v>5</v>
      </c>
      <c r="D2711" t="s">
        <v>1426</v>
      </c>
      <c r="E2711">
        <v>5</v>
      </c>
    </row>
    <row r="2712" spans="1:5">
      <c r="A2712">
        <v>1711</v>
      </c>
      <c r="B2712" s="1">
        <v>1565</v>
      </c>
      <c r="C2712">
        <v>1</v>
      </c>
      <c r="D2712" t="s">
        <v>1427</v>
      </c>
      <c r="E2712">
        <v>1</v>
      </c>
    </row>
    <row r="2713" spans="1:5">
      <c r="A2713">
        <v>1713</v>
      </c>
      <c r="B2713" s="1">
        <v>1571</v>
      </c>
      <c r="C2713">
        <v>3</v>
      </c>
      <c r="D2713" t="s">
        <v>5676</v>
      </c>
      <c r="E2713">
        <v>1</v>
      </c>
    </row>
    <row r="2714" spans="1:5">
      <c r="A2714">
        <v>1715</v>
      </c>
      <c r="B2714" s="1">
        <v>1591</v>
      </c>
      <c r="C2714">
        <v>3</v>
      </c>
      <c r="D2714" t="s">
        <v>1428</v>
      </c>
      <c r="E2714">
        <v>1</v>
      </c>
    </row>
    <row r="2715" spans="1:5">
      <c r="A2715">
        <v>1715</v>
      </c>
      <c r="B2715" s="1">
        <v>1593</v>
      </c>
      <c r="C2715">
        <v>5</v>
      </c>
      <c r="D2715" t="s">
        <v>5677</v>
      </c>
      <c r="E2715">
        <v>3</v>
      </c>
    </row>
    <row r="2716" spans="1:5">
      <c r="A2716">
        <v>1716</v>
      </c>
      <c r="B2716" s="1">
        <v>1515</v>
      </c>
      <c r="C2716">
        <v>5</v>
      </c>
      <c r="D2716" t="s">
        <v>5678</v>
      </c>
      <c r="E2716">
        <v>5</v>
      </c>
    </row>
    <row r="2717" spans="1:5">
      <c r="A2717">
        <v>1717</v>
      </c>
      <c r="B2717" s="1">
        <v>1517</v>
      </c>
      <c r="C2717">
        <v>3</v>
      </c>
      <c r="D2717" t="s">
        <v>1429</v>
      </c>
      <c r="E2717">
        <v>3</v>
      </c>
    </row>
    <row r="2718" spans="1:5">
      <c r="A2718">
        <v>1718</v>
      </c>
      <c r="B2718" s="1">
        <v>1518</v>
      </c>
      <c r="C2718">
        <v>3</v>
      </c>
      <c r="D2718" t="s">
        <v>4170</v>
      </c>
      <c r="E2718">
        <v>3</v>
      </c>
    </row>
    <row r="2719" spans="1:5">
      <c r="A2719">
        <v>1719</v>
      </c>
      <c r="B2719" s="1">
        <v>1515</v>
      </c>
      <c r="C2719">
        <v>3</v>
      </c>
      <c r="D2719" t="s">
        <v>1430</v>
      </c>
      <c r="E2719">
        <v>3</v>
      </c>
    </row>
    <row r="2720" spans="1:5">
      <c r="A2720">
        <v>1710</v>
      </c>
      <c r="B2720" s="1">
        <v>1533</v>
      </c>
      <c r="C2720">
        <v>3</v>
      </c>
      <c r="D2720" t="s">
        <v>5679</v>
      </c>
      <c r="E2720">
        <v>5</v>
      </c>
    </row>
    <row r="2721" spans="1:5">
      <c r="A2721">
        <v>1711</v>
      </c>
      <c r="B2721" s="1">
        <v>1558</v>
      </c>
      <c r="C2721">
        <v>5</v>
      </c>
      <c r="D2721" t="s">
        <v>4171</v>
      </c>
      <c r="E2721">
        <v>5</v>
      </c>
    </row>
    <row r="2722" spans="1:5">
      <c r="A2722">
        <v>1711</v>
      </c>
      <c r="B2722" s="1">
        <v>1550</v>
      </c>
      <c r="C2722">
        <v>5</v>
      </c>
      <c r="D2722" t="s">
        <v>1431</v>
      </c>
      <c r="E2722">
        <v>5</v>
      </c>
    </row>
    <row r="2723" spans="1:5">
      <c r="A2723">
        <v>1713</v>
      </c>
      <c r="B2723" s="1">
        <v>1555</v>
      </c>
      <c r="C2723">
        <v>1</v>
      </c>
      <c r="D2723" t="s">
        <v>1432</v>
      </c>
      <c r="E2723">
        <v>5</v>
      </c>
    </row>
    <row r="2724" spans="1:5">
      <c r="A2724">
        <v>1715</v>
      </c>
      <c r="B2724" s="1">
        <v>1559</v>
      </c>
      <c r="C2724">
        <v>3</v>
      </c>
      <c r="D2724" t="s">
        <v>4172</v>
      </c>
      <c r="E2724">
        <v>5</v>
      </c>
    </row>
    <row r="2725" spans="1:5">
      <c r="A2725">
        <v>1715</v>
      </c>
      <c r="B2725" s="1">
        <v>1565</v>
      </c>
      <c r="C2725">
        <v>3</v>
      </c>
      <c r="D2725" t="s">
        <v>1433</v>
      </c>
      <c r="E2725">
        <v>3</v>
      </c>
    </row>
    <row r="2726" spans="1:5">
      <c r="A2726">
        <v>1716</v>
      </c>
      <c r="B2726" s="1">
        <v>1569</v>
      </c>
      <c r="C2726">
        <v>3</v>
      </c>
      <c r="D2726" t="s">
        <v>1434</v>
      </c>
      <c r="E2726">
        <v>1</v>
      </c>
    </row>
    <row r="2727" spans="1:5">
      <c r="A2727">
        <v>1717</v>
      </c>
      <c r="B2727" s="1">
        <v>1591</v>
      </c>
      <c r="C2727">
        <v>3</v>
      </c>
      <c r="D2727" t="s">
        <v>4173</v>
      </c>
      <c r="E2727">
        <v>1</v>
      </c>
    </row>
    <row r="2728" spans="1:5">
      <c r="A2728">
        <v>1718</v>
      </c>
      <c r="B2728" s="1">
        <v>1599</v>
      </c>
      <c r="C2728">
        <v>1</v>
      </c>
      <c r="D2728" t="s">
        <v>1435</v>
      </c>
      <c r="E2728">
        <v>1</v>
      </c>
    </row>
    <row r="2729" spans="1:5">
      <c r="A2729">
        <v>1719</v>
      </c>
      <c r="B2729" s="1">
        <v>1607</v>
      </c>
      <c r="C2729">
        <v>3</v>
      </c>
      <c r="D2729" t="s">
        <v>1436</v>
      </c>
      <c r="E2729">
        <v>1</v>
      </c>
    </row>
    <row r="2730" spans="1:5">
      <c r="A2730">
        <v>1730</v>
      </c>
      <c r="B2730" s="1">
        <v>1608</v>
      </c>
      <c r="C2730">
        <v>3</v>
      </c>
      <c r="D2730" t="s">
        <v>4174</v>
      </c>
      <c r="E2730">
        <v>3</v>
      </c>
    </row>
    <row r="2731" spans="1:5">
      <c r="A2731">
        <v>1731</v>
      </c>
      <c r="B2731" s="1">
        <v>1610</v>
      </c>
      <c r="C2731">
        <v>1</v>
      </c>
      <c r="D2731" t="s">
        <v>1437</v>
      </c>
      <c r="E2731">
        <v>3</v>
      </c>
    </row>
    <row r="2732" spans="1:5">
      <c r="A2732">
        <v>1731</v>
      </c>
      <c r="B2732" s="1">
        <v>1615</v>
      </c>
      <c r="C2732">
        <v>5</v>
      </c>
      <c r="D2732" t="s">
        <v>1438</v>
      </c>
      <c r="E2732">
        <v>5</v>
      </c>
    </row>
    <row r="2733" spans="1:5">
      <c r="A2733">
        <v>1733</v>
      </c>
      <c r="B2733" s="1">
        <v>1617</v>
      </c>
      <c r="C2733">
        <v>5</v>
      </c>
      <c r="D2733" t="s">
        <v>1439</v>
      </c>
      <c r="E2733">
        <v>3</v>
      </c>
    </row>
    <row r="2734" spans="1:5">
      <c r="A2734">
        <v>1735</v>
      </c>
      <c r="B2734" s="1">
        <v>1618</v>
      </c>
      <c r="C2734">
        <v>3</v>
      </c>
      <c r="D2734" t="s">
        <v>4175</v>
      </c>
      <c r="E2734">
        <v>3</v>
      </c>
    </row>
    <row r="2735" spans="1:5">
      <c r="A2735">
        <v>1735</v>
      </c>
      <c r="B2735" s="1">
        <v>1659</v>
      </c>
      <c r="C2735">
        <v>3</v>
      </c>
      <c r="D2735" t="s">
        <v>1440</v>
      </c>
      <c r="E2735">
        <v>3</v>
      </c>
    </row>
    <row r="2736" spans="1:5">
      <c r="A2736">
        <v>1736</v>
      </c>
      <c r="B2736" s="1">
        <v>1655</v>
      </c>
      <c r="C2736">
        <v>1</v>
      </c>
      <c r="D2736" t="s">
        <v>1441</v>
      </c>
      <c r="E2736">
        <v>3</v>
      </c>
    </row>
    <row r="2737" spans="1:5">
      <c r="A2737">
        <v>1737</v>
      </c>
      <c r="B2737" s="1">
        <v>1683</v>
      </c>
      <c r="C2737">
        <v>3</v>
      </c>
      <c r="D2737" t="s">
        <v>1442</v>
      </c>
      <c r="E2737">
        <v>3</v>
      </c>
    </row>
    <row r="2738" spans="1:5">
      <c r="A2738">
        <v>1738</v>
      </c>
      <c r="B2738" s="1">
        <v>1688</v>
      </c>
      <c r="C2738">
        <v>1</v>
      </c>
      <c r="D2738" t="s">
        <v>1443</v>
      </c>
      <c r="E2738">
        <v>3</v>
      </c>
    </row>
    <row r="2739" spans="1:5">
      <c r="A2739">
        <v>1739</v>
      </c>
      <c r="B2739" s="1">
        <v>1691</v>
      </c>
      <c r="C2739">
        <v>5</v>
      </c>
      <c r="D2739" t="s">
        <v>1444</v>
      </c>
      <c r="E2739">
        <v>5</v>
      </c>
    </row>
    <row r="2740" spans="1:5">
      <c r="A2740">
        <v>1750</v>
      </c>
      <c r="B2740" s="1">
        <v>1695</v>
      </c>
      <c r="C2740">
        <v>3</v>
      </c>
      <c r="D2740" t="s">
        <v>1445</v>
      </c>
      <c r="E2740">
        <v>1</v>
      </c>
    </row>
    <row r="2741" spans="1:5">
      <c r="A2741">
        <v>1751</v>
      </c>
      <c r="B2741" s="1">
        <v>1711</v>
      </c>
      <c r="C2741">
        <v>1</v>
      </c>
      <c r="D2741" t="s">
        <v>5680</v>
      </c>
      <c r="E2741">
        <v>1</v>
      </c>
    </row>
    <row r="2742" spans="1:5">
      <c r="A2742">
        <v>1751</v>
      </c>
      <c r="B2742" s="1">
        <v>1718</v>
      </c>
      <c r="C2742">
        <v>3</v>
      </c>
      <c r="D2742" t="s">
        <v>1446</v>
      </c>
      <c r="E2742">
        <v>3</v>
      </c>
    </row>
    <row r="2743" spans="1:5">
      <c r="A2743">
        <v>1753</v>
      </c>
      <c r="B2743" s="1">
        <v>1755</v>
      </c>
      <c r="C2743">
        <v>1</v>
      </c>
      <c r="D2743" t="s">
        <v>1447</v>
      </c>
      <c r="E2743">
        <v>1</v>
      </c>
    </row>
    <row r="2744" spans="1:5">
      <c r="A2744">
        <v>1755</v>
      </c>
      <c r="B2744" s="1">
        <v>1757</v>
      </c>
      <c r="C2744">
        <v>5</v>
      </c>
      <c r="D2744" t="s">
        <v>5681</v>
      </c>
      <c r="E2744">
        <v>5</v>
      </c>
    </row>
    <row r="2745" spans="1:5">
      <c r="A2745">
        <v>1755</v>
      </c>
      <c r="B2745" s="1">
        <v>1765</v>
      </c>
      <c r="C2745">
        <v>1</v>
      </c>
      <c r="D2745" t="s">
        <v>1448</v>
      </c>
      <c r="E2745">
        <v>3</v>
      </c>
    </row>
    <row r="2746" spans="1:5">
      <c r="A2746">
        <v>1756</v>
      </c>
      <c r="B2746" s="1">
        <v>1771</v>
      </c>
      <c r="C2746">
        <v>3</v>
      </c>
      <c r="D2746" t="s">
        <v>1449</v>
      </c>
      <c r="E2746">
        <v>5</v>
      </c>
    </row>
    <row r="2747" spans="1:5">
      <c r="A2747">
        <v>1757</v>
      </c>
      <c r="B2747" s="1">
        <v>1775</v>
      </c>
      <c r="C2747">
        <v>1</v>
      </c>
      <c r="D2747" t="s">
        <v>5682</v>
      </c>
      <c r="E2747">
        <v>1</v>
      </c>
    </row>
    <row r="2748" spans="1:5">
      <c r="A2748">
        <v>1758</v>
      </c>
      <c r="B2748" s="1">
        <v>1786</v>
      </c>
      <c r="C2748">
        <v>3</v>
      </c>
      <c r="D2748" t="s">
        <v>1450</v>
      </c>
      <c r="E2748">
        <v>5</v>
      </c>
    </row>
    <row r="2749" spans="1:5">
      <c r="A2749">
        <v>1759</v>
      </c>
      <c r="B2749" s="1">
        <v>1793</v>
      </c>
      <c r="C2749">
        <v>1</v>
      </c>
      <c r="D2749" t="s">
        <v>5683</v>
      </c>
      <c r="E2749">
        <v>1</v>
      </c>
    </row>
    <row r="2750" spans="1:5">
      <c r="A2750">
        <v>1750</v>
      </c>
      <c r="B2750" s="1">
        <v>1795</v>
      </c>
      <c r="C2750">
        <v>3</v>
      </c>
      <c r="D2750" t="s">
        <v>4176</v>
      </c>
      <c r="E2750">
        <v>5</v>
      </c>
    </row>
    <row r="2751" spans="1:5">
      <c r="A2751">
        <v>1751</v>
      </c>
      <c r="B2751" s="1">
        <v>1797</v>
      </c>
      <c r="C2751">
        <v>3</v>
      </c>
      <c r="D2751" t="s">
        <v>1451</v>
      </c>
      <c r="E2751">
        <v>5</v>
      </c>
    </row>
    <row r="2752" spans="1:5">
      <c r="A2752">
        <v>1751</v>
      </c>
      <c r="B2752" s="1">
        <v>1807</v>
      </c>
      <c r="C2752">
        <v>3</v>
      </c>
      <c r="D2752" t="s">
        <v>1452</v>
      </c>
      <c r="E2752">
        <v>5</v>
      </c>
    </row>
    <row r="2753" spans="1:5">
      <c r="A2753">
        <v>1753</v>
      </c>
      <c r="B2753" s="1">
        <v>1816</v>
      </c>
      <c r="C2753">
        <v>1</v>
      </c>
      <c r="D2753" t="s">
        <v>5684</v>
      </c>
      <c r="E2753">
        <v>1</v>
      </c>
    </row>
    <row r="2754" spans="1:5">
      <c r="A2754">
        <v>1755</v>
      </c>
      <c r="B2754" s="1">
        <v>1831</v>
      </c>
      <c r="C2754">
        <v>3</v>
      </c>
      <c r="D2754" t="s">
        <v>5685</v>
      </c>
      <c r="E2754">
        <v>3</v>
      </c>
    </row>
    <row r="2755" spans="1:5">
      <c r="A2755">
        <v>1755</v>
      </c>
      <c r="B2755" s="1">
        <v>1851</v>
      </c>
      <c r="C2755">
        <v>3</v>
      </c>
      <c r="D2755" t="s">
        <v>4177</v>
      </c>
      <c r="E2755">
        <v>3</v>
      </c>
    </row>
    <row r="2756" spans="1:5">
      <c r="A2756">
        <v>1756</v>
      </c>
      <c r="B2756" s="1">
        <v>1855</v>
      </c>
      <c r="C2756">
        <v>3</v>
      </c>
      <c r="D2756" t="s">
        <v>5686</v>
      </c>
      <c r="E2756">
        <v>3</v>
      </c>
    </row>
    <row r="2757" spans="1:5">
      <c r="A2757">
        <v>1757</v>
      </c>
      <c r="B2757" s="1">
        <v>1859</v>
      </c>
      <c r="C2757">
        <v>1</v>
      </c>
      <c r="D2757" t="s">
        <v>1453</v>
      </c>
      <c r="E2757">
        <v>3</v>
      </c>
    </row>
    <row r="2758" spans="1:5">
      <c r="A2758">
        <v>1758</v>
      </c>
      <c r="B2758" s="1">
        <v>1853</v>
      </c>
      <c r="C2758">
        <v>3</v>
      </c>
      <c r="D2758" t="s">
        <v>4178</v>
      </c>
      <c r="E2758">
        <v>3</v>
      </c>
    </row>
    <row r="2759" spans="1:5">
      <c r="A2759">
        <v>1759</v>
      </c>
      <c r="B2759" s="1">
        <v>1855</v>
      </c>
      <c r="C2759">
        <v>3</v>
      </c>
      <c r="D2759" t="s">
        <v>1454</v>
      </c>
      <c r="E2759">
        <v>3</v>
      </c>
    </row>
    <row r="2760" spans="1:5">
      <c r="A2760">
        <v>1760</v>
      </c>
      <c r="B2760" s="1">
        <v>1871</v>
      </c>
      <c r="C2760">
        <v>3</v>
      </c>
      <c r="D2760" t="s">
        <v>5687</v>
      </c>
      <c r="E2760">
        <v>5</v>
      </c>
    </row>
    <row r="2761" spans="1:5">
      <c r="A2761">
        <v>1761</v>
      </c>
      <c r="B2761" s="1">
        <v>1873</v>
      </c>
      <c r="C2761">
        <v>3</v>
      </c>
      <c r="D2761" t="s">
        <v>1455</v>
      </c>
      <c r="E2761">
        <v>1</v>
      </c>
    </row>
    <row r="2762" spans="1:5">
      <c r="A2762">
        <v>1761</v>
      </c>
      <c r="B2762" s="1">
        <v>1875</v>
      </c>
      <c r="C2762">
        <v>1</v>
      </c>
      <c r="D2762" t="s">
        <v>1456</v>
      </c>
      <c r="E2762">
        <v>1</v>
      </c>
    </row>
    <row r="2763" spans="1:5">
      <c r="A2763">
        <v>1763</v>
      </c>
      <c r="B2763" s="1">
        <v>1885</v>
      </c>
      <c r="C2763">
        <v>3</v>
      </c>
      <c r="D2763" t="s">
        <v>4179</v>
      </c>
      <c r="E2763">
        <v>5</v>
      </c>
    </row>
    <row r="2764" spans="1:5">
      <c r="A2764">
        <v>1765</v>
      </c>
      <c r="B2764" s="1">
        <v>1895</v>
      </c>
      <c r="C2764">
        <v>3</v>
      </c>
      <c r="D2764" t="s">
        <v>1457</v>
      </c>
      <c r="E2764">
        <v>5</v>
      </c>
    </row>
    <row r="2765" spans="1:5">
      <c r="A2765">
        <v>1765</v>
      </c>
      <c r="B2765" s="1">
        <v>1903</v>
      </c>
      <c r="C2765">
        <v>1</v>
      </c>
      <c r="D2765" t="s">
        <v>4180</v>
      </c>
      <c r="E2765">
        <v>1</v>
      </c>
    </row>
    <row r="2766" spans="1:5">
      <c r="A2766">
        <v>1766</v>
      </c>
      <c r="B2766" s="1">
        <v>1908</v>
      </c>
      <c r="C2766">
        <v>1</v>
      </c>
      <c r="D2766" t="s">
        <v>5688</v>
      </c>
      <c r="E2766">
        <v>3</v>
      </c>
    </row>
    <row r="2767" spans="1:5">
      <c r="A2767">
        <v>1767</v>
      </c>
      <c r="B2767" s="1">
        <v>1910</v>
      </c>
      <c r="C2767">
        <v>5</v>
      </c>
      <c r="D2767" t="s">
        <v>4181</v>
      </c>
      <c r="E2767">
        <v>3</v>
      </c>
    </row>
    <row r="2768" spans="1:5">
      <c r="A2768">
        <v>1768</v>
      </c>
      <c r="B2768" s="1">
        <v>1915</v>
      </c>
      <c r="C2768">
        <v>1</v>
      </c>
      <c r="D2768" t="s">
        <v>1458</v>
      </c>
      <c r="E2768">
        <v>5</v>
      </c>
    </row>
    <row r="2769" spans="1:5">
      <c r="A2769">
        <v>1769</v>
      </c>
      <c r="B2769" s="1">
        <v>1918</v>
      </c>
      <c r="C2769">
        <v>1</v>
      </c>
      <c r="D2769" t="s">
        <v>1459</v>
      </c>
      <c r="E2769">
        <v>5</v>
      </c>
    </row>
    <row r="2770" spans="1:5">
      <c r="A2770">
        <v>1770</v>
      </c>
      <c r="B2770" s="1">
        <v>1931</v>
      </c>
      <c r="C2770">
        <v>3</v>
      </c>
      <c r="D2770" t="s">
        <v>4182</v>
      </c>
      <c r="E2770">
        <v>1</v>
      </c>
    </row>
    <row r="2771" spans="1:5">
      <c r="A2771">
        <v>1771</v>
      </c>
      <c r="B2771" s="1">
        <v>1957</v>
      </c>
      <c r="C2771">
        <v>1</v>
      </c>
      <c r="D2771" t="s">
        <v>1460</v>
      </c>
      <c r="E2771">
        <v>5</v>
      </c>
    </row>
    <row r="2772" spans="1:5">
      <c r="A2772">
        <v>1771</v>
      </c>
      <c r="B2772" s="1">
        <v>1951</v>
      </c>
      <c r="C2772">
        <v>3</v>
      </c>
      <c r="D2772" t="s">
        <v>5689</v>
      </c>
      <c r="E2772">
        <v>3</v>
      </c>
    </row>
    <row r="2773" spans="1:5">
      <c r="A2773">
        <v>1773</v>
      </c>
      <c r="B2773" s="1">
        <v>1965</v>
      </c>
      <c r="C2773">
        <v>1</v>
      </c>
      <c r="D2773" t="s">
        <v>5690</v>
      </c>
      <c r="E2773">
        <v>3</v>
      </c>
    </row>
    <row r="2774" spans="1:5">
      <c r="A2774">
        <v>1775</v>
      </c>
      <c r="B2774" s="1">
        <v>1970</v>
      </c>
      <c r="C2774">
        <v>3</v>
      </c>
      <c r="D2774" t="s">
        <v>4183</v>
      </c>
      <c r="E2774">
        <v>1</v>
      </c>
    </row>
    <row r="2775" spans="1:5">
      <c r="A2775">
        <v>1775</v>
      </c>
      <c r="B2775" s="1">
        <v>1978</v>
      </c>
      <c r="C2775">
        <v>5</v>
      </c>
      <c r="D2775" t="s">
        <v>4184</v>
      </c>
      <c r="E2775">
        <v>5</v>
      </c>
    </row>
    <row r="2776" spans="1:5">
      <c r="A2776">
        <v>1776</v>
      </c>
      <c r="B2776" s="1">
        <v>1979</v>
      </c>
      <c r="C2776">
        <v>3</v>
      </c>
      <c r="D2776" t="s">
        <v>1461</v>
      </c>
      <c r="E2776">
        <v>3</v>
      </c>
    </row>
    <row r="2777" spans="1:5">
      <c r="A2777">
        <v>1777</v>
      </c>
      <c r="B2777" s="1">
        <v>1985</v>
      </c>
      <c r="C2777">
        <v>1</v>
      </c>
      <c r="D2777" t="s">
        <v>1462</v>
      </c>
      <c r="E2777">
        <v>1</v>
      </c>
    </row>
    <row r="2778" spans="1:5">
      <c r="A2778">
        <v>1778</v>
      </c>
      <c r="B2778" s="1">
        <v>1995</v>
      </c>
      <c r="C2778">
        <v>1</v>
      </c>
      <c r="D2778" t="s">
        <v>1463</v>
      </c>
      <c r="E2778">
        <v>3</v>
      </c>
    </row>
    <row r="2779" spans="1:5">
      <c r="A2779">
        <v>1779</v>
      </c>
      <c r="B2779" s="1">
        <v>3001</v>
      </c>
      <c r="C2779">
        <v>3</v>
      </c>
      <c r="D2779" t="s">
        <v>1464</v>
      </c>
      <c r="E2779">
        <v>1</v>
      </c>
    </row>
    <row r="2780" spans="1:5">
      <c r="A2780">
        <v>1780</v>
      </c>
      <c r="B2780" s="1">
        <v>3015</v>
      </c>
      <c r="C2780">
        <v>3</v>
      </c>
      <c r="D2780" t="s">
        <v>4185</v>
      </c>
      <c r="E2780">
        <v>3</v>
      </c>
    </row>
    <row r="2781" spans="1:5">
      <c r="A2781">
        <v>1781</v>
      </c>
      <c r="B2781" s="1">
        <v>3019</v>
      </c>
      <c r="C2781">
        <v>5</v>
      </c>
      <c r="D2781" t="s">
        <v>1465</v>
      </c>
      <c r="E2781">
        <v>5</v>
      </c>
    </row>
    <row r="2782" spans="1:5">
      <c r="A2782">
        <v>1781</v>
      </c>
      <c r="B2782" s="1">
        <v>3030</v>
      </c>
      <c r="C2782">
        <v>1</v>
      </c>
      <c r="D2782" t="s">
        <v>1466</v>
      </c>
      <c r="E2782">
        <v>5</v>
      </c>
    </row>
    <row r="2783" spans="1:5">
      <c r="A2783">
        <v>1783</v>
      </c>
      <c r="B2783" s="1">
        <v>3035</v>
      </c>
      <c r="C2783">
        <v>1</v>
      </c>
      <c r="D2783" t="s">
        <v>5691</v>
      </c>
      <c r="E2783">
        <v>3</v>
      </c>
    </row>
    <row r="2784" spans="1:5">
      <c r="A2784">
        <v>1785</v>
      </c>
      <c r="B2784" s="1">
        <v>3037</v>
      </c>
      <c r="C2784">
        <v>1</v>
      </c>
      <c r="D2784" t="s">
        <v>1467</v>
      </c>
      <c r="E2784">
        <v>3</v>
      </c>
    </row>
    <row r="2785" spans="1:5">
      <c r="A2785">
        <v>1785</v>
      </c>
      <c r="B2785" s="1">
        <v>3055</v>
      </c>
      <c r="C2785">
        <v>5</v>
      </c>
      <c r="D2785" t="s">
        <v>1468</v>
      </c>
      <c r="E2785">
        <v>3</v>
      </c>
    </row>
    <row r="2786" spans="1:5">
      <c r="A2786">
        <v>1786</v>
      </c>
      <c r="B2786" s="1">
        <v>3050</v>
      </c>
      <c r="C2786">
        <v>3</v>
      </c>
      <c r="D2786" t="s">
        <v>5692</v>
      </c>
      <c r="E2786">
        <v>3</v>
      </c>
    </row>
    <row r="2787" spans="1:5">
      <c r="A2787">
        <v>1787</v>
      </c>
      <c r="B2787" s="1">
        <v>3051</v>
      </c>
      <c r="C2787">
        <v>1</v>
      </c>
      <c r="D2787" t="s">
        <v>4186</v>
      </c>
      <c r="E2787">
        <v>5</v>
      </c>
    </row>
    <row r="2788" spans="1:5">
      <c r="A2788">
        <v>1788</v>
      </c>
      <c r="B2788" s="1">
        <v>3053</v>
      </c>
      <c r="C2788">
        <v>5</v>
      </c>
      <c r="D2788" t="s">
        <v>4187</v>
      </c>
      <c r="E2788">
        <v>5</v>
      </c>
    </row>
    <row r="2789" spans="1:5">
      <c r="A2789">
        <v>1789</v>
      </c>
      <c r="B2789" s="1">
        <v>3055</v>
      </c>
      <c r="C2789">
        <v>5</v>
      </c>
      <c r="D2789" t="s">
        <v>5693</v>
      </c>
      <c r="E2789">
        <v>3</v>
      </c>
    </row>
    <row r="2790" spans="1:5">
      <c r="A2790">
        <v>1790</v>
      </c>
      <c r="B2790" s="1">
        <v>3056</v>
      </c>
      <c r="C2790">
        <v>3</v>
      </c>
      <c r="D2790" t="s">
        <v>1469</v>
      </c>
      <c r="E2790">
        <v>3</v>
      </c>
    </row>
    <row r="2791" spans="1:5">
      <c r="A2791">
        <v>1791</v>
      </c>
      <c r="B2791" s="1">
        <v>3061</v>
      </c>
      <c r="C2791">
        <v>1</v>
      </c>
      <c r="D2791" t="s">
        <v>1470</v>
      </c>
      <c r="E2791">
        <v>1</v>
      </c>
    </row>
    <row r="2792" spans="1:5">
      <c r="A2792">
        <v>1791</v>
      </c>
      <c r="B2792" s="1">
        <v>3066</v>
      </c>
      <c r="C2792">
        <v>5</v>
      </c>
      <c r="D2792" t="s">
        <v>5694</v>
      </c>
      <c r="E2792">
        <v>3</v>
      </c>
    </row>
    <row r="2793" spans="1:5">
      <c r="A2793">
        <v>1793</v>
      </c>
      <c r="B2793" s="1">
        <v>3085</v>
      </c>
      <c r="C2793">
        <v>3</v>
      </c>
      <c r="D2793" t="s">
        <v>1471</v>
      </c>
      <c r="E2793">
        <v>5</v>
      </c>
    </row>
    <row r="2794" spans="1:5">
      <c r="A2794">
        <v>1795</v>
      </c>
      <c r="B2794" s="1">
        <v>3087</v>
      </c>
      <c r="C2794">
        <v>3</v>
      </c>
      <c r="D2794" t="s">
        <v>4188</v>
      </c>
      <c r="E2794">
        <v>5</v>
      </c>
    </row>
    <row r="2795" spans="1:5">
      <c r="A2795">
        <v>1795</v>
      </c>
      <c r="B2795" s="1">
        <v>3096</v>
      </c>
      <c r="C2795">
        <v>1</v>
      </c>
      <c r="D2795" t="s">
        <v>5695</v>
      </c>
      <c r="E2795">
        <v>1</v>
      </c>
    </row>
    <row r="2796" spans="1:5">
      <c r="A2796">
        <v>1796</v>
      </c>
      <c r="B2796" s="1">
        <v>3111</v>
      </c>
      <c r="C2796">
        <v>3</v>
      </c>
      <c r="D2796" t="s">
        <v>1472</v>
      </c>
      <c r="E2796">
        <v>1</v>
      </c>
    </row>
    <row r="2797" spans="1:5">
      <c r="A2797">
        <v>1797</v>
      </c>
      <c r="B2797" s="1">
        <v>3116</v>
      </c>
      <c r="C2797">
        <v>3</v>
      </c>
      <c r="D2797" t="s">
        <v>1473</v>
      </c>
      <c r="E2797">
        <v>3</v>
      </c>
    </row>
    <row r="2798" spans="1:5">
      <c r="A2798">
        <v>1798</v>
      </c>
      <c r="B2798" s="1">
        <v>3151</v>
      </c>
      <c r="C2798">
        <v>1</v>
      </c>
      <c r="D2798" t="s">
        <v>1474</v>
      </c>
      <c r="E2798">
        <v>3</v>
      </c>
    </row>
    <row r="2799" spans="1:5">
      <c r="A2799">
        <v>1799</v>
      </c>
      <c r="B2799" s="1">
        <v>3150</v>
      </c>
      <c r="C2799">
        <v>3</v>
      </c>
      <c r="D2799" t="s">
        <v>1475</v>
      </c>
      <c r="E2799">
        <v>1</v>
      </c>
    </row>
    <row r="2800" spans="1:5">
      <c r="A2800">
        <v>1800</v>
      </c>
      <c r="B2800" s="1">
        <v>3155</v>
      </c>
      <c r="C2800">
        <v>1</v>
      </c>
      <c r="D2800" t="s">
        <v>1476</v>
      </c>
      <c r="E2800">
        <v>3</v>
      </c>
    </row>
    <row r="2801" spans="1:5">
      <c r="A2801">
        <v>1801</v>
      </c>
      <c r="B2801" s="1">
        <v>3166</v>
      </c>
      <c r="C2801">
        <v>1</v>
      </c>
      <c r="D2801" t="s">
        <v>1477</v>
      </c>
      <c r="E2801">
        <v>3</v>
      </c>
    </row>
    <row r="2802" spans="1:5">
      <c r="A2802">
        <v>1801</v>
      </c>
      <c r="B2802" s="1">
        <v>3173</v>
      </c>
      <c r="C2802">
        <v>5</v>
      </c>
      <c r="D2802" t="s">
        <v>1478</v>
      </c>
      <c r="E2802">
        <v>3</v>
      </c>
    </row>
    <row r="2803" spans="1:5">
      <c r="A2803">
        <v>1803</v>
      </c>
      <c r="B2803" s="1">
        <v>3199</v>
      </c>
      <c r="C2803">
        <v>3</v>
      </c>
      <c r="D2803" t="s">
        <v>1479</v>
      </c>
      <c r="E2803">
        <v>5</v>
      </c>
    </row>
    <row r="2804" spans="1:5">
      <c r="A2804">
        <v>1805</v>
      </c>
      <c r="B2804" s="1">
        <v>3100</v>
      </c>
      <c r="C2804">
        <v>1</v>
      </c>
      <c r="D2804" t="s">
        <v>5696</v>
      </c>
      <c r="E2804">
        <v>1</v>
      </c>
    </row>
    <row r="2805" spans="1:5">
      <c r="A2805">
        <v>1805</v>
      </c>
      <c r="B2805" s="1">
        <v>3105</v>
      </c>
      <c r="C2805">
        <v>1</v>
      </c>
      <c r="D2805" t="s">
        <v>5697</v>
      </c>
      <c r="E2805">
        <v>1</v>
      </c>
    </row>
    <row r="2806" spans="1:5">
      <c r="A2806">
        <v>1806</v>
      </c>
      <c r="B2806" s="1">
        <v>3110</v>
      </c>
      <c r="C2806">
        <v>3</v>
      </c>
      <c r="D2806" t="s">
        <v>5698</v>
      </c>
      <c r="E2806">
        <v>3</v>
      </c>
    </row>
    <row r="2807" spans="1:5">
      <c r="A2807">
        <v>1807</v>
      </c>
      <c r="B2807" s="1">
        <v>3111</v>
      </c>
      <c r="C2807">
        <v>5</v>
      </c>
      <c r="D2807" t="s">
        <v>1480</v>
      </c>
      <c r="E2807">
        <v>5</v>
      </c>
    </row>
    <row r="2808" spans="1:5">
      <c r="A2808">
        <v>1808</v>
      </c>
      <c r="B2808" s="1">
        <v>3135</v>
      </c>
      <c r="C2808">
        <v>5</v>
      </c>
      <c r="D2808" t="s">
        <v>1481</v>
      </c>
      <c r="E2808">
        <v>3</v>
      </c>
    </row>
    <row r="2809" spans="1:5">
      <c r="A2809">
        <v>1809</v>
      </c>
      <c r="B2809" s="1">
        <v>3150</v>
      </c>
      <c r="C2809">
        <v>5</v>
      </c>
      <c r="D2809" t="s">
        <v>1482</v>
      </c>
      <c r="E2809">
        <v>5</v>
      </c>
    </row>
    <row r="2810" spans="1:5">
      <c r="A2810">
        <v>1810</v>
      </c>
      <c r="B2810" s="1">
        <v>3151</v>
      </c>
      <c r="C2810">
        <v>3</v>
      </c>
      <c r="D2810" t="s">
        <v>1483</v>
      </c>
      <c r="E2810">
        <v>5</v>
      </c>
    </row>
    <row r="2811" spans="1:5">
      <c r="A2811">
        <v>1811</v>
      </c>
      <c r="B2811" s="1">
        <v>3155</v>
      </c>
      <c r="C2811">
        <v>3</v>
      </c>
      <c r="D2811" t="s">
        <v>5699</v>
      </c>
      <c r="E2811">
        <v>5</v>
      </c>
    </row>
    <row r="2812" spans="1:5">
      <c r="A2812">
        <v>1811</v>
      </c>
      <c r="B2812" s="1">
        <v>3157</v>
      </c>
      <c r="C2812">
        <v>1</v>
      </c>
      <c r="D2812" t="s">
        <v>1484</v>
      </c>
      <c r="E2812">
        <v>5</v>
      </c>
    </row>
    <row r="2813" spans="1:5">
      <c r="A2813">
        <v>1813</v>
      </c>
      <c r="B2813" s="1">
        <v>3151</v>
      </c>
      <c r="C2813">
        <v>3</v>
      </c>
      <c r="D2813" t="s">
        <v>1485</v>
      </c>
      <c r="E2813">
        <v>1</v>
      </c>
    </row>
    <row r="2814" spans="1:5">
      <c r="A2814">
        <v>1815</v>
      </c>
      <c r="B2814" s="1">
        <v>3155</v>
      </c>
      <c r="C2814">
        <v>3</v>
      </c>
      <c r="D2814" t="s">
        <v>1486</v>
      </c>
      <c r="E2814">
        <v>5</v>
      </c>
    </row>
    <row r="2815" spans="1:5">
      <c r="A2815">
        <v>1815</v>
      </c>
      <c r="B2815" s="1">
        <v>3170</v>
      </c>
      <c r="C2815">
        <v>1</v>
      </c>
      <c r="D2815" t="s">
        <v>5700</v>
      </c>
      <c r="E2815">
        <v>1</v>
      </c>
    </row>
    <row r="2816" spans="1:5">
      <c r="A2816">
        <v>1816</v>
      </c>
      <c r="B2816" s="1">
        <v>3171</v>
      </c>
      <c r="C2816">
        <v>1</v>
      </c>
      <c r="D2816" t="s">
        <v>5701</v>
      </c>
      <c r="E2816">
        <v>5</v>
      </c>
    </row>
    <row r="2817" spans="1:5">
      <c r="A2817">
        <v>1817</v>
      </c>
      <c r="B2817" s="1">
        <v>3176</v>
      </c>
      <c r="C2817">
        <v>3</v>
      </c>
      <c r="D2817" t="s">
        <v>1487</v>
      </c>
      <c r="E2817">
        <v>5</v>
      </c>
    </row>
    <row r="2818" spans="1:5">
      <c r="A2818">
        <v>1818</v>
      </c>
      <c r="B2818" s="1">
        <v>3185</v>
      </c>
      <c r="C2818">
        <v>3</v>
      </c>
      <c r="D2818" t="s">
        <v>1488</v>
      </c>
      <c r="E2818">
        <v>5</v>
      </c>
    </row>
    <row r="2819" spans="1:5">
      <c r="A2819">
        <v>1819</v>
      </c>
      <c r="B2819" s="1">
        <v>3305</v>
      </c>
      <c r="C2819">
        <v>3</v>
      </c>
      <c r="D2819" t="s">
        <v>1489</v>
      </c>
      <c r="E2819">
        <v>1</v>
      </c>
    </row>
    <row r="2820" spans="1:5">
      <c r="A2820">
        <v>1810</v>
      </c>
      <c r="B2820" s="1">
        <v>3309</v>
      </c>
      <c r="C2820">
        <v>1</v>
      </c>
      <c r="D2820" t="s">
        <v>5702</v>
      </c>
      <c r="E2820">
        <v>1</v>
      </c>
    </row>
    <row r="2821" spans="1:5">
      <c r="A2821">
        <v>1811</v>
      </c>
      <c r="B2821" s="1">
        <v>3311</v>
      </c>
      <c r="C2821">
        <v>3</v>
      </c>
      <c r="D2821" t="s">
        <v>4189</v>
      </c>
      <c r="E2821">
        <v>5</v>
      </c>
    </row>
    <row r="2822" spans="1:5">
      <c r="A2822">
        <v>1811</v>
      </c>
      <c r="B2822" s="1">
        <v>3311</v>
      </c>
      <c r="C2822">
        <v>3</v>
      </c>
      <c r="D2822" t="s">
        <v>1490</v>
      </c>
      <c r="E2822">
        <v>3</v>
      </c>
    </row>
    <row r="2823" spans="1:5">
      <c r="A2823">
        <v>1813</v>
      </c>
      <c r="B2823" s="1">
        <v>3311</v>
      </c>
      <c r="C2823">
        <v>1</v>
      </c>
      <c r="D2823" t="s">
        <v>1491</v>
      </c>
      <c r="E2823">
        <v>3</v>
      </c>
    </row>
    <row r="2824" spans="1:5">
      <c r="A2824">
        <v>1815</v>
      </c>
      <c r="B2824" s="1">
        <v>3355</v>
      </c>
      <c r="C2824">
        <v>1</v>
      </c>
      <c r="D2824" t="s">
        <v>4190</v>
      </c>
      <c r="E2824">
        <v>5</v>
      </c>
    </row>
    <row r="2825" spans="1:5">
      <c r="A2825">
        <v>1815</v>
      </c>
      <c r="B2825" s="1">
        <v>3358</v>
      </c>
      <c r="C2825">
        <v>3</v>
      </c>
      <c r="D2825" t="s">
        <v>1492</v>
      </c>
      <c r="E2825">
        <v>1</v>
      </c>
    </row>
    <row r="2826" spans="1:5">
      <c r="A2826">
        <v>1816</v>
      </c>
      <c r="B2826" s="1">
        <v>3361</v>
      </c>
      <c r="C2826">
        <v>1</v>
      </c>
      <c r="D2826" t="s">
        <v>1493</v>
      </c>
      <c r="E2826">
        <v>1</v>
      </c>
    </row>
    <row r="2827" spans="1:5">
      <c r="A2827">
        <v>1817</v>
      </c>
      <c r="B2827" s="1">
        <v>3373</v>
      </c>
      <c r="C2827">
        <v>5</v>
      </c>
      <c r="D2827" t="s">
        <v>5703</v>
      </c>
      <c r="E2827">
        <v>5</v>
      </c>
    </row>
    <row r="2828" spans="1:5">
      <c r="A2828">
        <v>1818</v>
      </c>
      <c r="B2828" s="1">
        <v>3383</v>
      </c>
      <c r="C2828">
        <v>3</v>
      </c>
      <c r="D2828" t="s">
        <v>5704</v>
      </c>
      <c r="E2828">
        <v>1</v>
      </c>
    </row>
    <row r="2829" spans="1:5">
      <c r="A2829">
        <v>1819</v>
      </c>
      <c r="B2829" s="1">
        <v>3385</v>
      </c>
      <c r="C2829">
        <v>3</v>
      </c>
      <c r="D2829" t="s">
        <v>1494</v>
      </c>
      <c r="E2829">
        <v>5</v>
      </c>
    </row>
    <row r="2830" spans="1:5">
      <c r="A2830">
        <v>1830</v>
      </c>
      <c r="B2830" s="1">
        <v>3505</v>
      </c>
      <c r="C2830">
        <v>3</v>
      </c>
      <c r="D2830" t="s">
        <v>1495</v>
      </c>
      <c r="E2830">
        <v>3</v>
      </c>
    </row>
    <row r="2831" spans="1:5">
      <c r="A2831">
        <v>1831</v>
      </c>
      <c r="B2831" s="1">
        <v>3509</v>
      </c>
      <c r="C2831">
        <v>1</v>
      </c>
      <c r="D2831" t="s">
        <v>1496</v>
      </c>
      <c r="E2831">
        <v>1</v>
      </c>
    </row>
    <row r="2832" spans="1:5">
      <c r="A2832">
        <v>1831</v>
      </c>
      <c r="B2832" s="1">
        <v>3516</v>
      </c>
      <c r="C2832">
        <v>3</v>
      </c>
      <c r="D2832" t="s">
        <v>1497</v>
      </c>
      <c r="E2832">
        <v>3</v>
      </c>
    </row>
    <row r="2833" spans="1:5">
      <c r="A2833">
        <v>1833</v>
      </c>
      <c r="B2833" s="1">
        <v>3515</v>
      </c>
      <c r="C2833">
        <v>3</v>
      </c>
      <c r="D2833" t="s">
        <v>5705</v>
      </c>
      <c r="E2833">
        <v>1</v>
      </c>
    </row>
    <row r="2834" spans="1:5">
      <c r="A2834">
        <v>1835</v>
      </c>
      <c r="B2834" s="1">
        <v>3535</v>
      </c>
      <c r="C2834">
        <v>3</v>
      </c>
      <c r="D2834" t="s">
        <v>5706</v>
      </c>
      <c r="E2834">
        <v>3</v>
      </c>
    </row>
    <row r="2835" spans="1:5">
      <c r="A2835">
        <v>1835</v>
      </c>
      <c r="B2835" s="1">
        <v>3551</v>
      </c>
      <c r="C2835">
        <v>3</v>
      </c>
      <c r="D2835" t="s">
        <v>1498</v>
      </c>
      <c r="E2835">
        <v>3</v>
      </c>
    </row>
    <row r="2836" spans="1:5">
      <c r="A2836">
        <v>1836</v>
      </c>
      <c r="B2836" s="1">
        <v>3553</v>
      </c>
      <c r="C2836">
        <v>3</v>
      </c>
      <c r="D2836" t="s">
        <v>1499</v>
      </c>
      <c r="E2836">
        <v>1</v>
      </c>
    </row>
    <row r="2837" spans="1:5">
      <c r="A2837">
        <v>1837</v>
      </c>
      <c r="B2837" s="1">
        <v>3553</v>
      </c>
      <c r="C2837">
        <v>3</v>
      </c>
      <c r="D2837" t="s">
        <v>1500</v>
      </c>
      <c r="E2837">
        <v>5</v>
      </c>
    </row>
    <row r="2838" spans="1:5">
      <c r="A2838">
        <v>1838</v>
      </c>
      <c r="B2838" s="1">
        <v>3561</v>
      </c>
      <c r="C2838">
        <v>3</v>
      </c>
      <c r="D2838" t="s">
        <v>4191</v>
      </c>
      <c r="E2838">
        <v>1</v>
      </c>
    </row>
    <row r="2839" spans="1:5">
      <c r="A2839">
        <v>1839</v>
      </c>
      <c r="B2839" s="1">
        <v>3563</v>
      </c>
      <c r="C2839">
        <v>3</v>
      </c>
      <c r="D2839" t="s">
        <v>1501</v>
      </c>
      <c r="E2839">
        <v>5</v>
      </c>
    </row>
    <row r="2840" spans="1:5">
      <c r="A2840">
        <v>1850</v>
      </c>
      <c r="B2840" s="1">
        <v>3569</v>
      </c>
      <c r="C2840">
        <v>3</v>
      </c>
      <c r="D2840" t="s">
        <v>1502</v>
      </c>
      <c r="E2840">
        <v>1</v>
      </c>
    </row>
    <row r="2841" spans="1:5">
      <c r="A2841">
        <v>1851</v>
      </c>
      <c r="B2841" s="1">
        <v>3583</v>
      </c>
      <c r="C2841">
        <v>5</v>
      </c>
      <c r="D2841" t="s">
        <v>1503</v>
      </c>
      <c r="E2841">
        <v>5</v>
      </c>
    </row>
    <row r="2842" spans="1:5">
      <c r="A2842">
        <v>1851</v>
      </c>
      <c r="B2842" s="1">
        <v>3585</v>
      </c>
      <c r="C2842">
        <v>5</v>
      </c>
      <c r="D2842" t="s">
        <v>1504</v>
      </c>
      <c r="E2842">
        <v>5</v>
      </c>
    </row>
    <row r="2843" spans="1:5">
      <c r="A2843">
        <v>1853</v>
      </c>
      <c r="B2843" s="1">
        <v>3591</v>
      </c>
      <c r="C2843">
        <v>3</v>
      </c>
      <c r="D2843" t="s">
        <v>1505</v>
      </c>
      <c r="E2843">
        <v>5</v>
      </c>
    </row>
    <row r="2844" spans="1:5">
      <c r="A2844">
        <v>1855</v>
      </c>
      <c r="B2844" s="1">
        <v>3595</v>
      </c>
      <c r="C2844">
        <v>1</v>
      </c>
      <c r="D2844" t="s">
        <v>1506</v>
      </c>
      <c r="E2844">
        <v>5</v>
      </c>
    </row>
    <row r="2845" spans="1:5">
      <c r="A2845">
        <v>1855</v>
      </c>
      <c r="B2845" s="1">
        <v>3503</v>
      </c>
      <c r="C2845">
        <v>5</v>
      </c>
      <c r="D2845" t="s">
        <v>4192</v>
      </c>
      <c r="E2845">
        <v>3</v>
      </c>
    </row>
    <row r="2846" spans="1:5">
      <c r="A2846">
        <v>1856</v>
      </c>
      <c r="B2846" s="1">
        <v>3510</v>
      </c>
      <c r="C2846">
        <v>1</v>
      </c>
      <c r="D2846" t="s">
        <v>5707</v>
      </c>
      <c r="E2846">
        <v>3</v>
      </c>
    </row>
    <row r="2847" spans="1:5">
      <c r="A2847">
        <v>1857</v>
      </c>
      <c r="B2847" s="1">
        <v>3511</v>
      </c>
      <c r="C2847">
        <v>1</v>
      </c>
      <c r="D2847" t="s">
        <v>5708</v>
      </c>
      <c r="E2847">
        <v>1</v>
      </c>
    </row>
    <row r="2848" spans="1:5">
      <c r="A2848">
        <v>1858</v>
      </c>
      <c r="B2848" s="1">
        <v>3510</v>
      </c>
      <c r="C2848">
        <v>3</v>
      </c>
      <c r="D2848" t="s">
        <v>4193</v>
      </c>
      <c r="E2848">
        <v>3</v>
      </c>
    </row>
    <row r="2849" spans="1:5">
      <c r="A2849">
        <v>1859</v>
      </c>
      <c r="B2849" s="1">
        <v>3539</v>
      </c>
      <c r="C2849">
        <v>3</v>
      </c>
      <c r="D2849" t="s">
        <v>5709</v>
      </c>
      <c r="E2849">
        <v>5</v>
      </c>
    </row>
    <row r="2850" spans="1:5">
      <c r="A2850">
        <v>1850</v>
      </c>
      <c r="B2850" s="1">
        <v>3557</v>
      </c>
      <c r="C2850">
        <v>1</v>
      </c>
      <c r="D2850" t="s">
        <v>1507</v>
      </c>
      <c r="E2850">
        <v>1</v>
      </c>
    </row>
    <row r="2851" spans="1:5">
      <c r="A2851">
        <v>1851</v>
      </c>
      <c r="B2851" s="1">
        <v>3558</v>
      </c>
      <c r="C2851">
        <v>1</v>
      </c>
      <c r="D2851" t="s">
        <v>1508</v>
      </c>
      <c r="E2851">
        <v>5</v>
      </c>
    </row>
    <row r="2852" spans="1:5">
      <c r="A2852">
        <v>1851</v>
      </c>
      <c r="B2852" s="1">
        <v>3555</v>
      </c>
      <c r="C2852">
        <v>5</v>
      </c>
      <c r="D2852" t="s">
        <v>5710</v>
      </c>
      <c r="E2852">
        <v>3</v>
      </c>
    </row>
    <row r="2853" spans="1:5">
      <c r="A2853">
        <v>1853</v>
      </c>
      <c r="B2853" s="1">
        <v>3560</v>
      </c>
      <c r="C2853">
        <v>3</v>
      </c>
      <c r="D2853" t="s">
        <v>5711</v>
      </c>
      <c r="E2853">
        <v>3</v>
      </c>
    </row>
    <row r="2854" spans="1:5">
      <c r="A2854">
        <v>1855</v>
      </c>
      <c r="B2854" s="1">
        <v>3569</v>
      </c>
      <c r="C2854">
        <v>1</v>
      </c>
      <c r="D2854" t="s">
        <v>1509</v>
      </c>
      <c r="E2854">
        <v>5</v>
      </c>
    </row>
    <row r="2855" spans="1:5">
      <c r="A2855">
        <v>1855</v>
      </c>
      <c r="B2855" s="1">
        <v>3591</v>
      </c>
      <c r="C2855">
        <v>3</v>
      </c>
      <c r="D2855" t="s">
        <v>1510</v>
      </c>
      <c r="E2855">
        <v>5</v>
      </c>
    </row>
    <row r="2856" spans="1:5">
      <c r="A2856">
        <v>1856</v>
      </c>
      <c r="B2856" s="1">
        <v>3595</v>
      </c>
      <c r="C2856">
        <v>5</v>
      </c>
      <c r="D2856" t="s">
        <v>5712</v>
      </c>
      <c r="E2856">
        <v>5</v>
      </c>
    </row>
    <row r="2857" spans="1:5">
      <c r="A2857">
        <v>1857</v>
      </c>
      <c r="B2857" s="1">
        <v>3596</v>
      </c>
      <c r="C2857">
        <v>1</v>
      </c>
      <c r="D2857" t="s">
        <v>1511</v>
      </c>
      <c r="E2857">
        <v>1</v>
      </c>
    </row>
    <row r="2858" spans="1:5">
      <c r="A2858">
        <v>1858</v>
      </c>
      <c r="B2858" s="1">
        <v>3601</v>
      </c>
      <c r="C2858">
        <v>3</v>
      </c>
      <c r="D2858" t="s">
        <v>1512</v>
      </c>
      <c r="E2858">
        <v>5</v>
      </c>
    </row>
    <row r="2859" spans="1:5">
      <c r="A2859">
        <v>1859</v>
      </c>
      <c r="B2859" s="1">
        <v>3611</v>
      </c>
      <c r="C2859">
        <v>5</v>
      </c>
      <c r="D2859" t="s">
        <v>4194</v>
      </c>
      <c r="E2859">
        <v>5</v>
      </c>
    </row>
    <row r="2860" spans="1:5">
      <c r="A2860">
        <v>1860</v>
      </c>
      <c r="B2860" s="1">
        <v>3615</v>
      </c>
      <c r="C2860">
        <v>1</v>
      </c>
      <c r="D2860" t="s">
        <v>5713</v>
      </c>
      <c r="E2860">
        <v>3</v>
      </c>
    </row>
    <row r="2861" spans="1:5">
      <c r="A2861">
        <v>1861</v>
      </c>
      <c r="B2861" s="1">
        <v>3619</v>
      </c>
      <c r="C2861">
        <v>1</v>
      </c>
      <c r="D2861" t="s">
        <v>1513</v>
      </c>
      <c r="E2861">
        <v>1</v>
      </c>
    </row>
    <row r="2862" spans="1:5">
      <c r="A2862">
        <v>1861</v>
      </c>
      <c r="B2862" s="1">
        <v>3633</v>
      </c>
      <c r="C2862">
        <v>1</v>
      </c>
      <c r="D2862" t="s">
        <v>1514</v>
      </c>
      <c r="E2862">
        <v>1</v>
      </c>
    </row>
    <row r="2863" spans="1:5">
      <c r="A2863">
        <v>1863</v>
      </c>
      <c r="B2863" s="1">
        <v>3661</v>
      </c>
      <c r="C2863">
        <v>3</v>
      </c>
      <c r="D2863" t="s">
        <v>1515</v>
      </c>
      <c r="E2863">
        <v>3</v>
      </c>
    </row>
    <row r="2864" spans="1:5">
      <c r="A2864">
        <v>1865</v>
      </c>
      <c r="B2864" s="1">
        <v>3668</v>
      </c>
      <c r="C2864">
        <v>1</v>
      </c>
      <c r="D2864" t="s">
        <v>5714</v>
      </c>
      <c r="E2864">
        <v>3</v>
      </c>
    </row>
    <row r="2865" spans="1:5">
      <c r="A2865">
        <v>1865</v>
      </c>
      <c r="B2865" s="1">
        <v>3690</v>
      </c>
      <c r="C2865">
        <v>5</v>
      </c>
      <c r="D2865" t="s">
        <v>1516</v>
      </c>
      <c r="E2865">
        <v>5</v>
      </c>
    </row>
    <row r="2866" spans="1:5">
      <c r="A2866">
        <v>1866</v>
      </c>
      <c r="B2866" s="1">
        <v>3698</v>
      </c>
      <c r="C2866">
        <v>1</v>
      </c>
      <c r="D2866" t="s">
        <v>1517</v>
      </c>
      <c r="E2866">
        <v>1</v>
      </c>
    </row>
    <row r="2867" spans="1:5">
      <c r="A2867">
        <v>1867</v>
      </c>
      <c r="B2867" s="1">
        <v>3707</v>
      </c>
      <c r="C2867">
        <v>1</v>
      </c>
      <c r="D2867" t="s">
        <v>4195</v>
      </c>
      <c r="E2867">
        <v>1</v>
      </c>
    </row>
    <row r="2868" spans="1:5">
      <c r="A2868">
        <v>1868</v>
      </c>
      <c r="B2868" s="1">
        <v>3771</v>
      </c>
      <c r="C2868">
        <v>3</v>
      </c>
      <c r="D2868" t="s">
        <v>5715</v>
      </c>
      <c r="E2868">
        <v>3</v>
      </c>
    </row>
    <row r="2869" spans="1:5">
      <c r="A2869">
        <v>1869</v>
      </c>
      <c r="B2869" s="1">
        <v>3777</v>
      </c>
      <c r="C2869">
        <v>5</v>
      </c>
      <c r="D2869" t="s">
        <v>1518</v>
      </c>
      <c r="E2869">
        <v>5</v>
      </c>
    </row>
    <row r="2870" spans="1:5">
      <c r="A2870">
        <v>1870</v>
      </c>
      <c r="B2870" s="1">
        <v>3787</v>
      </c>
      <c r="C2870">
        <v>1</v>
      </c>
      <c r="D2870" t="s">
        <v>1519</v>
      </c>
      <c r="E2870">
        <v>1</v>
      </c>
    </row>
    <row r="2871" spans="1:5">
      <c r="A2871">
        <v>1871</v>
      </c>
      <c r="B2871" s="1">
        <v>3791</v>
      </c>
      <c r="C2871">
        <v>5</v>
      </c>
      <c r="D2871" t="s">
        <v>1520</v>
      </c>
      <c r="E2871">
        <v>3</v>
      </c>
    </row>
    <row r="2872" spans="1:5">
      <c r="A2872">
        <v>1871</v>
      </c>
      <c r="B2872" s="1">
        <v>3806</v>
      </c>
      <c r="C2872">
        <v>3</v>
      </c>
      <c r="D2872" t="s">
        <v>1521</v>
      </c>
      <c r="E2872">
        <v>3</v>
      </c>
    </row>
    <row r="2873" spans="1:5">
      <c r="A2873">
        <v>1873</v>
      </c>
      <c r="B2873" s="1">
        <v>3818</v>
      </c>
      <c r="C2873">
        <v>1</v>
      </c>
      <c r="D2873" t="s">
        <v>1522</v>
      </c>
      <c r="E2873">
        <v>1</v>
      </c>
    </row>
    <row r="2874" spans="1:5">
      <c r="A2874">
        <v>1875</v>
      </c>
      <c r="B2874" s="1">
        <v>3850</v>
      </c>
      <c r="C2874">
        <v>3</v>
      </c>
      <c r="D2874" t="s">
        <v>1523</v>
      </c>
      <c r="E2874">
        <v>3</v>
      </c>
    </row>
    <row r="2875" spans="1:5">
      <c r="A2875">
        <v>1875</v>
      </c>
      <c r="B2875" s="1">
        <v>3851</v>
      </c>
      <c r="C2875">
        <v>5</v>
      </c>
      <c r="D2875" t="s">
        <v>1524</v>
      </c>
      <c r="E2875">
        <v>1</v>
      </c>
    </row>
    <row r="2876" spans="1:5">
      <c r="A2876">
        <v>1876</v>
      </c>
      <c r="B2876" s="1">
        <v>3853</v>
      </c>
      <c r="C2876">
        <v>1</v>
      </c>
      <c r="D2876" t="s">
        <v>4196</v>
      </c>
      <c r="E2876">
        <v>1</v>
      </c>
    </row>
    <row r="2877" spans="1:5">
      <c r="A2877">
        <v>1877</v>
      </c>
      <c r="B2877" s="1">
        <v>3858</v>
      </c>
      <c r="C2877">
        <v>1</v>
      </c>
      <c r="D2877" t="s">
        <v>5716</v>
      </c>
      <c r="E2877">
        <v>5</v>
      </c>
    </row>
    <row r="2878" spans="1:5">
      <c r="A2878">
        <v>1878</v>
      </c>
      <c r="B2878" s="1">
        <v>3871</v>
      </c>
      <c r="C2878">
        <v>5</v>
      </c>
      <c r="D2878" t="s">
        <v>1525</v>
      </c>
      <c r="E2878">
        <v>5</v>
      </c>
    </row>
    <row r="2879" spans="1:5">
      <c r="A2879">
        <v>1879</v>
      </c>
      <c r="B2879" s="1">
        <v>3877</v>
      </c>
      <c r="C2879">
        <v>3</v>
      </c>
      <c r="D2879" t="s">
        <v>1526</v>
      </c>
      <c r="E2879">
        <v>5</v>
      </c>
    </row>
    <row r="2880" spans="1:5">
      <c r="A2880">
        <v>1880</v>
      </c>
      <c r="B2880" s="1">
        <v>3886</v>
      </c>
      <c r="C2880">
        <v>3</v>
      </c>
      <c r="D2880" t="s">
        <v>4197</v>
      </c>
      <c r="E2880">
        <v>5</v>
      </c>
    </row>
    <row r="2881" spans="1:5">
      <c r="A2881">
        <v>1881</v>
      </c>
      <c r="B2881" s="1">
        <v>3895</v>
      </c>
      <c r="C2881">
        <v>3</v>
      </c>
      <c r="D2881" t="s">
        <v>1527</v>
      </c>
      <c r="E2881">
        <v>1</v>
      </c>
    </row>
    <row r="2882" spans="1:5">
      <c r="A2882">
        <v>1881</v>
      </c>
      <c r="B2882" s="1">
        <v>3901</v>
      </c>
      <c r="C2882">
        <v>1</v>
      </c>
      <c r="D2882" t="s">
        <v>1528</v>
      </c>
      <c r="E2882">
        <v>1</v>
      </c>
    </row>
    <row r="2883" spans="1:5">
      <c r="A2883">
        <v>1883</v>
      </c>
      <c r="B2883" s="1">
        <v>3903</v>
      </c>
      <c r="C2883">
        <v>1</v>
      </c>
      <c r="D2883" t="s">
        <v>1529</v>
      </c>
      <c r="E2883">
        <v>3</v>
      </c>
    </row>
    <row r="2884" spans="1:5">
      <c r="A2884">
        <v>1885</v>
      </c>
      <c r="B2884" s="1">
        <v>3909</v>
      </c>
      <c r="C2884">
        <v>5</v>
      </c>
      <c r="D2884" t="s">
        <v>5717</v>
      </c>
      <c r="E2884">
        <v>3</v>
      </c>
    </row>
    <row r="2885" spans="1:5">
      <c r="A2885">
        <v>1885</v>
      </c>
      <c r="B2885" s="1">
        <v>3911</v>
      </c>
      <c r="C2885">
        <v>5</v>
      </c>
      <c r="D2885" t="s">
        <v>1530</v>
      </c>
      <c r="E2885">
        <v>1</v>
      </c>
    </row>
    <row r="2886" spans="1:5">
      <c r="A2886">
        <v>1886</v>
      </c>
      <c r="B2886" s="1">
        <v>3911</v>
      </c>
      <c r="C2886">
        <v>3</v>
      </c>
      <c r="D2886" t="s">
        <v>1531</v>
      </c>
      <c r="E2886">
        <v>5</v>
      </c>
    </row>
    <row r="2887" spans="1:5">
      <c r="A2887">
        <v>1887</v>
      </c>
      <c r="B2887" s="1">
        <v>3951</v>
      </c>
      <c r="C2887">
        <v>5</v>
      </c>
      <c r="D2887" t="s">
        <v>1532</v>
      </c>
      <c r="E2887">
        <v>1</v>
      </c>
    </row>
    <row r="2888" spans="1:5">
      <c r="A2888">
        <v>1888</v>
      </c>
      <c r="B2888" s="1">
        <v>3956</v>
      </c>
      <c r="C2888">
        <v>3</v>
      </c>
      <c r="D2888" t="s">
        <v>1533</v>
      </c>
      <c r="E2888">
        <v>3</v>
      </c>
    </row>
    <row r="2889" spans="1:5">
      <c r="A2889">
        <v>1889</v>
      </c>
      <c r="B2889" s="1">
        <v>3959</v>
      </c>
      <c r="C2889">
        <v>5</v>
      </c>
      <c r="D2889" t="s">
        <v>1534</v>
      </c>
      <c r="E2889">
        <v>3</v>
      </c>
    </row>
    <row r="2890" spans="1:5">
      <c r="A2890">
        <v>1890</v>
      </c>
      <c r="B2890" s="1">
        <v>3950</v>
      </c>
      <c r="C2890">
        <v>3</v>
      </c>
      <c r="D2890" t="s">
        <v>1535</v>
      </c>
      <c r="E2890">
        <v>3</v>
      </c>
    </row>
    <row r="2891" spans="1:5">
      <c r="A2891">
        <v>1891</v>
      </c>
      <c r="B2891" s="1">
        <v>3956</v>
      </c>
      <c r="C2891">
        <v>3</v>
      </c>
      <c r="D2891" t="s">
        <v>4198</v>
      </c>
      <c r="E2891">
        <v>5</v>
      </c>
    </row>
    <row r="2892" spans="1:5">
      <c r="A2892">
        <v>1891</v>
      </c>
      <c r="B2892" s="1">
        <v>3965</v>
      </c>
      <c r="C2892">
        <v>1</v>
      </c>
      <c r="D2892" t="s">
        <v>4199</v>
      </c>
      <c r="E2892">
        <v>3</v>
      </c>
    </row>
    <row r="2893" spans="1:5">
      <c r="A2893">
        <v>1893</v>
      </c>
      <c r="B2893" s="1">
        <v>3978</v>
      </c>
      <c r="C2893">
        <v>1</v>
      </c>
      <c r="D2893" t="s">
        <v>1536</v>
      </c>
      <c r="E2893">
        <v>3</v>
      </c>
    </row>
    <row r="2894" spans="1:5">
      <c r="A2894">
        <v>1895</v>
      </c>
      <c r="B2894" s="1">
        <v>3979</v>
      </c>
      <c r="C2894">
        <v>3</v>
      </c>
      <c r="D2894" t="s">
        <v>1537</v>
      </c>
      <c r="E2894">
        <v>5</v>
      </c>
    </row>
    <row r="2895" spans="1:5">
      <c r="A2895">
        <v>1895</v>
      </c>
      <c r="B2895" s="1">
        <v>3991</v>
      </c>
      <c r="C2895">
        <v>3</v>
      </c>
      <c r="D2895" t="s">
        <v>4200</v>
      </c>
      <c r="E2895">
        <v>5</v>
      </c>
    </row>
    <row r="2896" spans="1:5">
      <c r="A2896">
        <v>1896</v>
      </c>
      <c r="B2896" s="1">
        <v>3995</v>
      </c>
      <c r="C2896">
        <v>3</v>
      </c>
      <c r="D2896" t="s">
        <v>1538</v>
      </c>
      <c r="E2896">
        <v>3</v>
      </c>
    </row>
    <row r="2897" spans="1:5">
      <c r="A2897">
        <v>1897</v>
      </c>
      <c r="B2897" s="1">
        <v>5000</v>
      </c>
      <c r="C2897">
        <v>3</v>
      </c>
      <c r="D2897" t="s">
        <v>1539</v>
      </c>
      <c r="E2897">
        <v>3</v>
      </c>
    </row>
    <row r="2898" spans="1:5">
      <c r="A2898">
        <v>1898</v>
      </c>
      <c r="B2898" s="1">
        <v>5001</v>
      </c>
      <c r="C2898">
        <v>5</v>
      </c>
      <c r="D2898" t="s">
        <v>1540</v>
      </c>
      <c r="E2898">
        <v>5</v>
      </c>
    </row>
    <row r="2899" spans="1:5">
      <c r="A2899">
        <v>1899</v>
      </c>
      <c r="B2899" s="1">
        <v>5001</v>
      </c>
      <c r="C2899">
        <v>1</v>
      </c>
      <c r="D2899" t="s">
        <v>5718</v>
      </c>
      <c r="E2899">
        <v>3</v>
      </c>
    </row>
    <row r="2900" spans="1:5">
      <c r="A2900">
        <v>1900</v>
      </c>
      <c r="B2900" s="1">
        <v>5003</v>
      </c>
      <c r="C2900">
        <v>1</v>
      </c>
      <c r="D2900" t="s">
        <v>1541</v>
      </c>
      <c r="E2900">
        <v>3</v>
      </c>
    </row>
    <row r="2901" spans="1:5">
      <c r="A2901">
        <v>1901</v>
      </c>
      <c r="B2901" s="1">
        <v>5010</v>
      </c>
      <c r="C2901">
        <v>3</v>
      </c>
      <c r="D2901" t="s">
        <v>1542</v>
      </c>
      <c r="E2901">
        <v>3</v>
      </c>
    </row>
    <row r="2902" spans="1:5">
      <c r="A2902">
        <v>1901</v>
      </c>
      <c r="B2902" s="1">
        <v>5019</v>
      </c>
      <c r="C2902">
        <v>1</v>
      </c>
      <c r="D2902" t="s">
        <v>4201</v>
      </c>
      <c r="E2902">
        <v>1</v>
      </c>
    </row>
    <row r="2903" spans="1:5">
      <c r="A2903">
        <v>1903</v>
      </c>
      <c r="B2903" s="1">
        <v>5056</v>
      </c>
      <c r="C2903">
        <v>1</v>
      </c>
      <c r="D2903" t="s">
        <v>5719</v>
      </c>
      <c r="E2903">
        <v>3</v>
      </c>
    </row>
    <row r="2904" spans="1:5">
      <c r="A2904">
        <v>1905</v>
      </c>
      <c r="B2904" s="1">
        <v>5050</v>
      </c>
      <c r="C2904">
        <v>3</v>
      </c>
      <c r="D2904" t="s">
        <v>1543</v>
      </c>
      <c r="E2904">
        <v>3</v>
      </c>
    </row>
    <row r="2905" spans="1:5">
      <c r="A2905">
        <v>1905</v>
      </c>
      <c r="B2905" s="1">
        <v>5058</v>
      </c>
      <c r="C2905">
        <v>3</v>
      </c>
      <c r="D2905" t="s">
        <v>1544</v>
      </c>
      <c r="E2905">
        <v>5</v>
      </c>
    </row>
    <row r="2906" spans="1:5">
      <c r="A2906">
        <v>1906</v>
      </c>
      <c r="B2906" s="1">
        <v>5060</v>
      </c>
      <c r="C2906">
        <v>5</v>
      </c>
      <c r="D2906" t="s">
        <v>5720</v>
      </c>
      <c r="E2906">
        <v>5</v>
      </c>
    </row>
    <row r="2907" spans="1:5">
      <c r="A2907">
        <v>1907</v>
      </c>
      <c r="B2907" s="1">
        <v>5065</v>
      </c>
      <c r="C2907">
        <v>3</v>
      </c>
      <c r="D2907" t="s">
        <v>1545</v>
      </c>
      <c r="E2907">
        <v>3</v>
      </c>
    </row>
    <row r="2908" spans="1:5">
      <c r="A2908">
        <v>1908</v>
      </c>
      <c r="B2908" s="1">
        <v>5083</v>
      </c>
      <c r="C2908">
        <v>1</v>
      </c>
      <c r="D2908" t="s">
        <v>1546</v>
      </c>
      <c r="E2908">
        <v>5</v>
      </c>
    </row>
    <row r="2909" spans="1:5">
      <c r="A2909">
        <v>1909</v>
      </c>
      <c r="B2909" s="1">
        <v>5093</v>
      </c>
      <c r="C2909">
        <v>3</v>
      </c>
      <c r="D2909" t="s">
        <v>5721</v>
      </c>
      <c r="E2909">
        <v>3</v>
      </c>
    </row>
    <row r="2910" spans="1:5">
      <c r="A2910">
        <v>1910</v>
      </c>
      <c r="B2910" s="1">
        <v>5095</v>
      </c>
      <c r="C2910">
        <v>5</v>
      </c>
      <c r="D2910" t="s">
        <v>1547</v>
      </c>
      <c r="E2910">
        <v>5</v>
      </c>
    </row>
    <row r="2911" spans="1:5">
      <c r="A2911">
        <v>1911</v>
      </c>
      <c r="B2911" s="1">
        <v>5099</v>
      </c>
      <c r="C2911">
        <v>5</v>
      </c>
      <c r="D2911" t="s">
        <v>1548</v>
      </c>
      <c r="E2911">
        <v>5</v>
      </c>
    </row>
    <row r="2912" spans="1:5">
      <c r="A2912">
        <v>1911</v>
      </c>
      <c r="B2912" s="1">
        <v>5100</v>
      </c>
      <c r="C2912">
        <v>1</v>
      </c>
      <c r="D2912" t="s">
        <v>1549</v>
      </c>
      <c r="E2912">
        <v>1</v>
      </c>
    </row>
    <row r="2913" spans="1:5">
      <c r="A2913">
        <v>1913</v>
      </c>
      <c r="B2913" s="1">
        <v>5103</v>
      </c>
      <c r="C2913">
        <v>3</v>
      </c>
      <c r="D2913" t="s">
        <v>1550</v>
      </c>
      <c r="E2913">
        <v>1</v>
      </c>
    </row>
    <row r="2914" spans="1:5">
      <c r="A2914">
        <v>1915</v>
      </c>
      <c r="B2914" s="1">
        <v>5105</v>
      </c>
      <c r="C2914">
        <v>5</v>
      </c>
      <c r="D2914" t="s">
        <v>5722</v>
      </c>
      <c r="E2914">
        <v>5</v>
      </c>
    </row>
    <row r="2915" spans="1:5">
      <c r="A2915">
        <v>1915</v>
      </c>
      <c r="B2915" s="1">
        <v>5113</v>
      </c>
      <c r="C2915">
        <v>5</v>
      </c>
      <c r="D2915" t="s">
        <v>5723</v>
      </c>
      <c r="E2915">
        <v>5</v>
      </c>
    </row>
    <row r="2916" spans="1:5">
      <c r="A2916">
        <v>1916</v>
      </c>
      <c r="B2916" s="1">
        <v>5115</v>
      </c>
      <c r="C2916">
        <v>3</v>
      </c>
      <c r="D2916" t="s">
        <v>1551</v>
      </c>
      <c r="E2916">
        <v>3</v>
      </c>
    </row>
    <row r="2917" spans="1:5">
      <c r="A2917">
        <v>1917</v>
      </c>
      <c r="B2917" s="1">
        <v>5158</v>
      </c>
      <c r="C2917">
        <v>3</v>
      </c>
      <c r="D2917" t="s">
        <v>5724</v>
      </c>
      <c r="E2917">
        <v>5</v>
      </c>
    </row>
    <row r="2918" spans="1:5">
      <c r="A2918">
        <v>1918</v>
      </c>
      <c r="B2918" s="1">
        <v>5159</v>
      </c>
      <c r="C2918">
        <v>1</v>
      </c>
      <c r="D2918" t="s">
        <v>1552</v>
      </c>
      <c r="E2918">
        <v>3</v>
      </c>
    </row>
    <row r="2919" spans="1:5">
      <c r="A2919">
        <v>1919</v>
      </c>
      <c r="B2919" s="1">
        <v>5150</v>
      </c>
      <c r="C2919">
        <v>3</v>
      </c>
      <c r="D2919" t="s">
        <v>5725</v>
      </c>
      <c r="E2919">
        <v>3</v>
      </c>
    </row>
    <row r="2920" spans="1:5">
      <c r="A2920">
        <v>1910</v>
      </c>
      <c r="B2920" s="1">
        <v>5156</v>
      </c>
      <c r="C2920">
        <v>5</v>
      </c>
      <c r="D2920" t="s">
        <v>1553</v>
      </c>
      <c r="E2920">
        <v>3</v>
      </c>
    </row>
    <row r="2921" spans="1:5">
      <c r="A2921">
        <v>1911</v>
      </c>
      <c r="B2921" s="1">
        <v>5157</v>
      </c>
      <c r="C2921">
        <v>1</v>
      </c>
      <c r="D2921" t="s">
        <v>4202</v>
      </c>
      <c r="E2921">
        <v>1</v>
      </c>
    </row>
    <row r="2922" spans="1:5">
      <c r="A2922">
        <v>1911</v>
      </c>
      <c r="B2922" s="1">
        <v>5161</v>
      </c>
      <c r="C2922">
        <v>3</v>
      </c>
      <c r="D2922" t="s">
        <v>5726</v>
      </c>
      <c r="E2922">
        <v>5</v>
      </c>
    </row>
    <row r="2923" spans="1:5">
      <c r="A2923">
        <v>1913</v>
      </c>
      <c r="B2923" s="1">
        <v>5166</v>
      </c>
      <c r="C2923">
        <v>1</v>
      </c>
      <c r="D2923" t="s">
        <v>5727</v>
      </c>
      <c r="E2923">
        <v>5</v>
      </c>
    </row>
    <row r="2924" spans="1:5">
      <c r="A2924">
        <v>1915</v>
      </c>
      <c r="B2924" s="1">
        <v>5191</v>
      </c>
      <c r="C2924">
        <v>5</v>
      </c>
      <c r="D2924" t="s">
        <v>5728</v>
      </c>
      <c r="E2924">
        <v>3</v>
      </c>
    </row>
    <row r="2925" spans="1:5">
      <c r="A2925">
        <v>1915</v>
      </c>
      <c r="B2925" s="1">
        <v>5106</v>
      </c>
      <c r="C2925">
        <v>5</v>
      </c>
      <c r="D2925" t="s">
        <v>5729</v>
      </c>
      <c r="E2925">
        <v>5</v>
      </c>
    </row>
    <row r="2926" spans="1:5">
      <c r="A2926">
        <v>1916</v>
      </c>
      <c r="B2926" s="1">
        <v>5119</v>
      </c>
      <c r="C2926">
        <v>5</v>
      </c>
      <c r="D2926" t="s">
        <v>1554</v>
      </c>
      <c r="E2926">
        <v>5</v>
      </c>
    </row>
    <row r="2927" spans="1:5">
      <c r="A2927">
        <v>1917</v>
      </c>
      <c r="B2927" s="1">
        <v>5161</v>
      </c>
      <c r="C2927">
        <v>1</v>
      </c>
      <c r="D2927" t="s">
        <v>1555</v>
      </c>
      <c r="E2927">
        <v>1</v>
      </c>
    </row>
    <row r="2928" spans="1:5">
      <c r="A2928">
        <v>1918</v>
      </c>
      <c r="B2928" s="1">
        <v>5167</v>
      </c>
      <c r="C2928">
        <v>5</v>
      </c>
      <c r="D2928" t="s">
        <v>4203</v>
      </c>
      <c r="E2928">
        <v>5</v>
      </c>
    </row>
    <row r="2929" spans="1:5">
      <c r="A2929">
        <v>1919</v>
      </c>
      <c r="B2929" s="1">
        <v>5177</v>
      </c>
      <c r="C2929">
        <v>5</v>
      </c>
      <c r="D2929" t="s">
        <v>1556</v>
      </c>
      <c r="E2929">
        <v>5</v>
      </c>
    </row>
    <row r="2930" spans="1:5">
      <c r="A2930">
        <v>1930</v>
      </c>
      <c r="B2930" s="1">
        <v>5180</v>
      </c>
      <c r="C2930">
        <v>3</v>
      </c>
      <c r="D2930" t="s">
        <v>4204</v>
      </c>
      <c r="E2930">
        <v>1</v>
      </c>
    </row>
    <row r="2931" spans="1:5">
      <c r="A2931">
        <v>1931</v>
      </c>
      <c r="B2931" s="1">
        <v>5183</v>
      </c>
      <c r="C2931">
        <v>3</v>
      </c>
      <c r="D2931" t="s">
        <v>1557</v>
      </c>
      <c r="E2931">
        <v>5</v>
      </c>
    </row>
    <row r="2932" spans="1:5">
      <c r="A2932">
        <v>1931</v>
      </c>
      <c r="B2932" s="1">
        <v>5185</v>
      </c>
      <c r="C2932">
        <v>1</v>
      </c>
      <c r="D2932" t="s">
        <v>4205</v>
      </c>
      <c r="E2932">
        <v>1</v>
      </c>
    </row>
    <row r="2933" spans="1:5">
      <c r="A2933">
        <v>1933</v>
      </c>
      <c r="B2933" s="1">
        <v>5187</v>
      </c>
      <c r="C2933">
        <v>3</v>
      </c>
      <c r="D2933" t="s">
        <v>4206</v>
      </c>
      <c r="E2933">
        <v>3</v>
      </c>
    </row>
    <row r="2934" spans="1:5">
      <c r="A2934">
        <v>1935</v>
      </c>
      <c r="B2934" s="1">
        <v>5301</v>
      </c>
      <c r="C2934">
        <v>3</v>
      </c>
      <c r="D2934" t="s">
        <v>5730</v>
      </c>
      <c r="E2934">
        <v>3</v>
      </c>
    </row>
    <row r="2935" spans="1:5">
      <c r="A2935">
        <v>1935</v>
      </c>
      <c r="B2935" s="1">
        <v>5315</v>
      </c>
      <c r="C2935">
        <v>5</v>
      </c>
      <c r="D2935" t="s">
        <v>5731</v>
      </c>
      <c r="E2935">
        <v>1</v>
      </c>
    </row>
    <row r="2936" spans="1:5">
      <c r="A2936">
        <v>1936</v>
      </c>
      <c r="B2936" s="1">
        <v>5331</v>
      </c>
      <c r="C2936">
        <v>3</v>
      </c>
      <c r="D2936" t="s">
        <v>1558</v>
      </c>
      <c r="E2936">
        <v>5</v>
      </c>
    </row>
    <row r="2937" spans="1:5">
      <c r="A2937">
        <v>1937</v>
      </c>
      <c r="B2937" s="1">
        <v>5335</v>
      </c>
      <c r="C2937">
        <v>3</v>
      </c>
      <c r="D2937" t="s">
        <v>4207</v>
      </c>
      <c r="E2937">
        <v>1</v>
      </c>
    </row>
    <row r="2938" spans="1:5">
      <c r="A2938">
        <v>1938</v>
      </c>
      <c r="B2938" s="1">
        <v>5355</v>
      </c>
      <c r="C2938">
        <v>1</v>
      </c>
      <c r="D2938" t="s">
        <v>5732</v>
      </c>
      <c r="E2938">
        <v>3</v>
      </c>
    </row>
    <row r="2939" spans="1:5">
      <c r="A2939">
        <v>1939</v>
      </c>
      <c r="B2939" s="1">
        <v>5393</v>
      </c>
      <c r="C2939">
        <v>1</v>
      </c>
      <c r="D2939" t="s">
        <v>4208</v>
      </c>
      <c r="E2939">
        <v>3</v>
      </c>
    </row>
    <row r="2940" spans="1:5">
      <c r="A2940">
        <v>1950</v>
      </c>
      <c r="B2940" s="1">
        <v>5500</v>
      </c>
      <c r="C2940">
        <v>1</v>
      </c>
      <c r="D2940" t="s">
        <v>4209</v>
      </c>
      <c r="E2940">
        <v>3</v>
      </c>
    </row>
    <row r="2941" spans="1:5">
      <c r="A2941">
        <v>1951</v>
      </c>
      <c r="B2941" s="1">
        <v>5501</v>
      </c>
      <c r="C2941">
        <v>1</v>
      </c>
      <c r="D2941" t="s">
        <v>1559</v>
      </c>
      <c r="E2941">
        <v>1</v>
      </c>
    </row>
    <row r="2942" spans="1:5">
      <c r="A2942">
        <v>1951</v>
      </c>
      <c r="B2942" s="1">
        <v>5515</v>
      </c>
      <c r="C2942">
        <v>3</v>
      </c>
      <c r="D2942" t="s">
        <v>1560</v>
      </c>
      <c r="E2942">
        <v>5</v>
      </c>
    </row>
    <row r="2943" spans="1:5">
      <c r="A2943">
        <v>1953</v>
      </c>
      <c r="B2943" s="1">
        <v>5518</v>
      </c>
      <c r="C2943">
        <v>5</v>
      </c>
      <c r="D2943" t="s">
        <v>5733</v>
      </c>
      <c r="E2943">
        <v>3</v>
      </c>
    </row>
    <row r="2944" spans="1:5">
      <c r="A2944">
        <v>1955</v>
      </c>
      <c r="B2944" s="1">
        <v>5533</v>
      </c>
      <c r="C2944">
        <v>1</v>
      </c>
      <c r="D2944" t="s">
        <v>1561</v>
      </c>
      <c r="E2944">
        <v>1</v>
      </c>
    </row>
    <row r="2945" spans="1:5">
      <c r="A2945">
        <v>1955</v>
      </c>
      <c r="B2945" s="1">
        <v>5558</v>
      </c>
      <c r="C2945">
        <v>5</v>
      </c>
      <c r="D2945" t="s">
        <v>1562</v>
      </c>
      <c r="E2945">
        <v>1</v>
      </c>
    </row>
    <row r="2946" spans="1:5">
      <c r="A2946">
        <v>1956</v>
      </c>
      <c r="B2946" s="1">
        <v>5556</v>
      </c>
      <c r="C2946">
        <v>1</v>
      </c>
      <c r="D2946" t="s">
        <v>5734</v>
      </c>
      <c r="E2946">
        <v>3</v>
      </c>
    </row>
    <row r="2947" spans="1:5">
      <c r="A2947">
        <v>1957</v>
      </c>
      <c r="B2947" s="1">
        <v>5559</v>
      </c>
      <c r="C2947">
        <v>3</v>
      </c>
      <c r="D2947" t="s">
        <v>4210</v>
      </c>
      <c r="E2947">
        <v>1</v>
      </c>
    </row>
    <row r="2948" spans="1:5">
      <c r="A2948">
        <v>1958</v>
      </c>
      <c r="B2948" s="1">
        <v>5566</v>
      </c>
      <c r="C2948">
        <v>3</v>
      </c>
      <c r="D2948" t="s">
        <v>1563</v>
      </c>
      <c r="E2948">
        <v>3</v>
      </c>
    </row>
    <row r="2949" spans="1:5">
      <c r="A2949">
        <v>1959</v>
      </c>
      <c r="B2949" s="1">
        <v>5575</v>
      </c>
      <c r="C2949">
        <v>1</v>
      </c>
      <c r="D2949" t="s">
        <v>1564</v>
      </c>
      <c r="E2949">
        <v>3</v>
      </c>
    </row>
    <row r="2950" spans="1:5">
      <c r="A2950">
        <v>1950</v>
      </c>
      <c r="B2950" s="1">
        <v>5577</v>
      </c>
      <c r="C2950">
        <v>3</v>
      </c>
      <c r="D2950" t="s">
        <v>1565</v>
      </c>
      <c r="E2950">
        <v>5</v>
      </c>
    </row>
    <row r="2951" spans="1:5">
      <c r="A2951">
        <v>1951</v>
      </c>
      <c r="B2951" s="1">
        <v>5581</v>
      </c>
      <c r="C2951">
        <v>1</v>
      </c>
      <c r="D2951" t="s">
        <v>1566</v>
      </c>
      <c r="E2951">
        <v>5</v>
      </c>
    </row>
    <row r="2952" spans="1:5">
      <c r="A2952">
        <v>1951</v>
      </c>
      <c r="B2952" s="1">
        <v>5588</v>
      </c>
      <c r="C2952">
        <v>3</v>
      </c>
      <c r="D2952" t="s">
        <v>1567</v>
      </c>
      <c r="E2952">
        <v>3</v>
      </c>
    </row>
    <row r="2953" spans="1:5">
      <c r="A2953">
        <v>1953</v>
      </c>
      <c r="B2953" s="1">
        <v>5598</v>
      </c>
      <c r="C2953">
        <v>3</v>
      </c>
      <c r="D2953" t="s">
        <v>5735</v>
      </c>
      <c r="E2953">
        <v>3</v>
      </c>
    </row>
    <row r="2954" spans="1:5">
      <c r="A2954">
        <v>1955</v>
      </c>
      <c r="B2954" s="1">
        <v>5505</v>
      </c>
      <c r="C2954">
        <v>3</v>
      </c>
      <c r="D2954" t="s">
        <v>1568</v>
      </c>
      <c r="E2954">
        <v>3</v>
      </c>
    </row>
    <row r="2955" spans="1:5">
      <c r="A2955">
        <v>1955</v>
      </c>
      <c r="B2955" s="1">
        <v>5515</v>
      </c>
      <c r="C2955">
        <v>5</v>
      </c>
      <c r="D2955" t="s">
        <v>1569</v>
      </c>
      <c r="E2955">
        <v>1</v>
      </c>
    </row>
    <row r="2956" spans="1:5">
      <c r="A2956">
        <v>1956</v>
      </c>
      <c r="B2956" s="1">
        <v>5510</v>
      </c>
      <c r="C2956">
        <v>1</v>
      </c>
      <c r="D2956" t="s">
        <v>5736</v>
      </c>
      <c r="E2956">
        <v>1</v>
      </c>
    </row>
    <row r="2957" spans="1:5">
      <c r="A2957">
        <v>1957</v>
      </c>
      <c r="B2957" s="1">
        <v>5511</v>
      </c>
      <c r="C2957">
        <v>3</v>
      </c>
      <c r="D2957" t="s">
        <v>1570</v>
      </c>
      <c r="E2957">
        <v>5</v>
      </c>
    </row>
    <row r="2958" spans="1:5">
      <c r="A2958">
        <v>1958</v>
      </c>
      <c r="B2958" s="1">
        <v>5516</v>
      </c>
      <c r="C2958">
        <v>3</v>
      </c>
      <c r="D2958" t="s">
        <v>1571</v>
      </c>
      <c r="E2958">
        <v>5</v>
      </c>
    </row>
    <row r="2959" spans="1:5">
      <c r="A2959">
        <v>1959</v>
      </c>
      <c r="B2959" s="1">
        <v>5531</v>
      </c>
      <c r="C2959">
        <v>3</v>
      </c>
      <c r="D2959" t="s">
        <v>1572</v>
      </c>
      <c r="E2959">
        <v>5</v>
      </c>
    </row>
    <row r="2960" spans="1:5">
      <c r="A2960">
        <v>1960</v>
      </c>
      <c r="B2960" s="1">
        <v>5559</v>
      </c>
      <c r="C2960">
        <v>3</v>
      </c>
      <c r="D2960" t="s">
        <v>5737</v>
      </c>
      <c r="E2960">
        <v>1</v>
      </c>
    </row>
    <row r="2961" spans="1:5">
      <c r="A2961">
        <v>1961</v>
      </c>
      <c r="B2961" s="1">
        <v>5553</v>
      </c>
      <c r="C2961">
        <v>3</v>
      </c>
      <c r="D2961" t="s">
        <v>1573</v>
      </c>
      <c r="E2961">
        <v>5</v>
      </c>
    </row>
    <row r="2962" spans="1:5">
      <c r="A2962">
        <v>1961</v>
      </c>
      <c r="B2962" s="1">
        <v>5561</v>
      </c>
      <c r="C2962">
        <v>1</v>
      </c>
      <c r="D2962" t="s">
        <v>1574</v>
      </c>
      <c r="E2962">
        <v>5</v>
      </c>
    </row>
    <row r="2963" spans="1:5">
      <c r="A2963">
        <v>1963</v>
      </c>
      <c r="B2963" s="1">
        <v>5585</v>
      </c>
      <c r="C2963">
        <v>3</v>
      </c>
      <c r="D2963" t="s">
        <v>5738</v>
      </c>
      <c r="E2963">
        <v>5</v>
      </c>
    </row>
    <row r="2964" spans="1:5">
      <c r="A2964">
        <v>1965</v>
      </c>
      <c r="B2964" s="1">
        <v>5587</v>
      </c>
      <c r="C2964">
        <v>1</v>
      </c>
      <c r="D2964" t="s">
        <v>1575</v>
      </c>
      <c r="E2964">
        <v>1</v>
      </c>
    </row>
    <row r="2965" spans="1:5">
      <c r="A2965">
        <v>1965</v>
      </c>
      <c r="B2965" s="1">
        <v>5600</v>
      </c>
      <c r="C2965">
        <v>3</v>
      </c>
      <c r="D2965" t="s">
        <v>5739</v>
      </c>
      <c r="E2965">
        <v>1</v>
      </c>
    </row>
    <row r="2966" spans="1:5">
      <c r="A2966">
        <v>1966</v>
      </c>
      <c r="B2966" s="1">
        <v>5619</v>
      </c>
      <c r="C2966">
        <v>1</v>
      </c>
      <c r="D2966" t="s">
        <v>1576</v>
      </c>
      <c r="E2966">
        <v>1</v>
      </c>
    </row>
    <row r="2967" spans="1:5">
      <c r="A2967">
        <v>1967</v>
      </c>
      <c r="B2967" s="1">
        <v>5650</v>
      </c>
      <c r="C2967">
        <v>3</v>
      </c>
      <c r="D2967" t="s">
        <v>4211</v>
      </c>
      <c r="E2967">
        <v>5</v>
      </c>
    </row>
    <row r="2968" spans="1:5">
      <c r="A2968">
        <v>1968</v>
      </c>
      <c r="B2968" s="1">
        <v>5650</v>
      </c>
      <c r="C2968">
        <v>3</v>
      </c>
      <c r="D2968" t="s">
        <v>1577</v>
      </c>
      <c r="E2968">
        <v>3</v>
      </c>
    </row>
    <row r="2969" spans="1:5">
      <c r="A2969">
        <v>1969</v>
      </c>
      <c r="B2969" s="1">
        <v>5661</v>
      </c>
      <c r="C2969">
        <v>5</v>
      </c>
      <c r="D2969" t="s">
        <v>1578</v>
      </c>
      <c r="E2969">
        <v>5</v>
      </c>
    </row>
    <row r="2970" spans="1:5">
      <c r="A2970">
        <v>1970</v>
      </c>
      <c r="B2970" s="1">
        <v>5673</v>
      </c>
      <c r="C2970">
        <v>3</v>
      </c>
      <c r="D2970" t="s">
        <v>4212</v>
      </c>
      <c r="E2970">
        <v>5</v>
      </c>
    </row>
    <row r="2971" spans="1:5">
      <c r="A2971">
        <v>1971</v>
      </c>
      <c r="B2971" s="1">
        <v>5675</v>
      </c>
      <c r="C2971">
        <v>5</v>
      </c>
      <c r="D2971" t="s">
        <v>1579</v>
      </c>
      <c r="E2971">
        <v>1</v>
      </c>
    </row>
    <row r="2972" spans="1:5">
      <c r="A2972">
        <v>1971</v>
      </c>
      <c r="B2972" s="1">
        <v>5675</v>
      </c>
      <c r="C2972">
        <v>3</v>
      </c>
      <c r="D2972" t="s">
        <v>1580</v>
      </c>
      <c r="E2972">
        <v>1</v>
      </c>
    </row>
    <row r="2973" spans="1:5">
      <c r="A2973">
        <v>1973</v>
      </c>
      <c r="B2973" s="1">
        <v>5681</v>
      </c>
      <c r="C2973">
        <v>1</v>
      </c>
      <c r="D2973" t="s">
        <v>5740</v>
      </c>
      <c r="E2973">
        <v>1</v>
      </c>
    </row>
    <row r="2974" spans="1:5">
      <c r="A2974">
        <v>1975</v>
      </c>
      <c r="B2974" s="1">
        <v>5688</v>
      </c>
      <c r="C2974">
        <v>3</v>
      </c>
      <c r="D2974" t="s">
        <v>1581</v>
      </c>
      <c r="E2974">
        <v>1</v>
      </c>
    </row>
    <row r="2975" spans="1:5">
      <c r="A2975">
        <v>1975</v>
      </c>
      <c r="B2975" s="1">
        <v>5693</v>
      </c>
      <c r="C2975">
        <v>1</v>
      </c>
      <c r="D2975" t="s">
        <v>1582</v>
      </c>
      <c r="E2975">
        <v>1</v>
      </c>
    </row>
    <row r="2976" spans="1:5">
      <c r="A2976">
        <v>1976</v>
      </c>
      <c r="B2976" s="1">
        <v>5699</v>
      </c>
      <c r="C2976">
        <v>1</v>
      </c>
      <c r="D2976" t="s">
        <v>4213</v>
      </c>
      <c r="E2976">
        <v>3</v>
      </c>
    </row>
    <row r="2977" spans="1:5">
      <c r="A2977">
        <v>1977</v>
      </c>
      <c r="B2977" s="1">
        <v>5706</v>
      </c>
      <c r="C2977">
        <v>1</v>
      </c>
      <c r="D2977" t="s">
        <v>4214</v>
      </c>
      <c r="E2977">
        <v>5</v>
      </c>
    </row>
    <row r="2978" spans="1:5">
      <c r="A2978">
        <v>1978</v>
      </c>
      <c r="B2978" s="1">
        <v>5710</v>
      </c>
      <c r="C2978">
        <v>3</v>
      </c>
      <c r="D2978" t="s">
        <v>1583</v>
      </c>
      <c r="E2978">
        <v>5</v>
      </c>
    </row>
    <row r="2979" spans="1:5">
      <c r="A2979">
        <v>1979</v>
      </c>
      <c r="B2979" s="1">
        <v>5715</v>
      </c>
      <c r="C2979">
        <v>5</v>
      </c>
      <c r="D2979" t="s">
        <v>1584</v>
      </c>
      <c r="E2979">
        <v>5</v>
      </c>
    </row>
    <row r="2980" spans="1:5">
      <c r="A2980">
        <v>1980</v>
      </c>
      <c r="B2980" s="1">
        <v>5718</v>
      </c>
      <c r="C2980">
        <v>5</v>
      </c>
      <c r="D2980" t="s">
        <v>1585</v>
      </c>
      <c r="E2980">
        <v>5</v>
      </c>
    </row>
    <row r="2981" spans="1:5">
      <c r="A2981">
        <v>1981</v>
      </c>
      <c r="B2981" s="1">
        <v>5733</v>
      </c>
      <c r="C2981">
        <v>3</v>
      </c>
      <c r="D2981" t="s">
        <v>1586</v>
      </c>
      <c r="E2981">
        <v>3</v>
      </c>
    </row>
    <row r="2982" spans="1:5">
      <c r="A2982">
        <v>1981</v>
      </c>
      <c r="B2982" s="1">
        <v>5755</v>
      </c>
      <c r="C2982">
        <v>1</v>
      </c>
      <c r="D2982" t="s">
        <v>5741</v>
      </c>
      <c r="E2982">
        <v>3</v>
      </c>
    </row>
    <row r="2983" spans="1:5">
      <c r="A2983">
        <v>1983</v>
      </c>
      <c r="B2983" s="1">
        <v>5755</v>
      </c>
      <c r="C2983">
        <v>5</v>
      </c>
      <c r="D2983" t="s">
        <v>1587</v>
      </c>
      <c r="E2983">
        <v>5</v>
      </c>
    </row>
    <row r="2984" spans="1:5">
      <c r="A2984">
        <v>1985</v>
      </c>
      <c r="B2984" s="1">
        <v>5756</v>
      </c>
      <c r="C2984">
        <v>3</v>
      </c>
      <c r="D2984" t="s">
        <v>5742</v>
      </c>
      <c r="E2984">
        <v>3</v>
      </c>
    </row>
    <row r="2985" spans="1:5">
      <c r="A2985">
        <v>1985</v>
      </c>
      <c r="B2985" s="1">
        <v>5765</v>
      </c>
      <c r="C2985">
        <v>1</v>
      </c>
      <c r="D2985" t="s">
        <v>5743</v>
      </c>
      <c r="E2985">
        <v>1</v>
      </c>
    </row>
    <row r="2986" spans="1:5">
      <c r="A2986">
        <v>1986</v>
      </c>
      <c r="B2986" s="1">
        <v>5767</v>
      </c>
      <c r="C2986">
        <v>3</v>
      </c>
      <c r="D2986" t="s">
        <v>5744</v>
      </c>
      <c r="E2986">
        <v>5</v>
      </c>
    </row>
    <row r="2987" spans="1:5">
      <c r="A2987">
        <v>1987</v>
      </c>
      <c r="B2987" s="1">
        <v>5770</v>
      </c>
      <c r="C2987">
        <v>5</v>
      </c>
      <c r="D2987" t="s">
        <v>1588</v>
      </c>
      <c r="E2987">
        <v>3</v>
      </c>
    </row>
    <row r="2988" spans="1:5">
      <c r="A2988">
        <v>1988</v>
      </c>
      <c r="B2988" s="1">
        <v>5773</v>
      </c>
      <c r="C2988">
        <v>3</v>
      </c>
      <c r="D2988" t="s">
        <v>5745</v>
      </c>
      <c r="E2988">
        <v>1</v>
      </c>
    </row>
    <row r="2989" spans="1:5">
      <c r="A2989">
        <v>1989</v>
      </c>
      <c r="B2989" s="1">
        <v>5776</v>
      </c>
      <c r="C2989">
        <v>3</v>
      </c>
      <c r="D2989" t="s">
        <v>5746</v>
      </c>
      <c r="E2989">
        <v>3</v>
      </c>
    </row>
    <row r="2990" spans="1:5">
      <c r="A2990">
        <v>1990</v>
      </c>
      <c r="B2990" s="1">
        <v>5799</v>
      </c>
      <c r="C2990">
        <v>5</v>
      </c>
      <c r="D2990" t="s">
        <v>1589</v>
      </c>
      <c r="E2990">
        <v>1</v>
      </c>
    </row>
    <row r="2991" spans="1:5">
      <c r="A2991">
        <v>1991</v>
      </c>
      <c r="B2991" s="1">
        <v>5803</v>
      </c>
      <c r="C2991">
        <v>1</v>
      </c>
      <c r="D2991" t="s">
        <v>1590</v>
      </c>
      <c r="E2991">
        <v>3</v>
      </c>
    </row>
    <row r="2992" spans="1:5">
      <c r="A2992">
        <v>1991</v>
      </c>
      <c r="B2992" s="1">
        <v>5809</v>
      </c>
      <c r="C2992">
        <v>1</v>
      </c>
      <c r="D2992" t="s">
        <v>1591</v>
      </c>
      <c r="E2992">
        <v>1</v>
      </c>
    </row>
    <row r="2993" spans="1:5">
      <c r="A2993">
        <v>1993</v>
      </c>
      <c r="B2993" s="1">
        <v>5835</v>
      </c>
      <c r="C2993">
        <v>1</v>
      </c>
      <c r="D2993" t="s">
        <v>1592</v>
      </c>
      <c r="E2993">
        <v>5</v>
      </c>
    </row>
    <row r="2994" spans="1:5">
      <c r="A2994">
        <v>1995</v>
      </c>
      <c r="B2994" s="1">
        <v>5860</v>
      </c>
      <c r="C2994">
        <v>5</v>
      </c>
      <c r="D2994" t="s">
        <v>4215</v>
      </c>
      <c r="E2994">
        <v>3</v>
      </c>
    </row>
    <row r="2995" spans="1:5">
      <c r="A2995">
        <v>1995</v>
      </c>
      <c r="B2995" s="1">
        <v>5865</v>
      </c>
      <c r="C2995">
        <v>1</v>
      </c>
      <c r="D2995" t="s">
        <v>5747</v>
      </c>
      <c r="E2995">
        <v>5</v>
      </c>
    </row>
    <row r="2996" spans="1:5">
      <c r="A2996">
        <v>1996</v>
      </c>
      <c r="B2996" s="1">
        <v>5875</v>
      </c>
      <c r="C2996">
        <v>3</v>
      </c>
      <c r="D2996" t="s">
        <v>4216</v>
      </c>
      <c r="E2996">
        <v>5</v>
      </c>
    </row>
    <row r="2997" spans="1:5">
      <c r="A2997">
        <v>1997</v>
      </c>
      <c r="B2997" s="1">
        <v>5877</v>
      </c>
      <c r="C2997">
        <v>1</v>
      </c>
      <c r="D2997" t="s">
        <v>1593</v>
      </c>
      <c r="E2997">
        <v>3</v>
      </c>
    </row>
    <row r="2998" spans="1:5">
      <c r="A2998">
        <v>1998</v>
      </c>
      <c r="B2998" s="1">
        <v>5886</v>
      </c>
      <c r="C2998">
        <v>1</v>
      </c>
      <c r="D2998" t="s">
        <v>4217</v>
      </c>
      <c r="E2998">
        <v>5</v>
      </c>
    </row>
    <row r="2999" spans="1:5">
      <c r="A2999">
        <v>1999</v>
      </c>
      <c r="B2999" s="1">
        <v>5891</v>
      </c>
      <c r="C2999">
        <v>3</v>
      </c>
      <c r="D2999" t="s">
        <v>5748</v>
      </c>
      <c r="E2999">
        <v>3</v>
      </c>
    </row>
    <row r="3000" spans="1:5">
      <c r="A3000">
        <v>3000</v>
      </c>
      <c r="B3000" s="1">
        <v>5895</v>
      </c>
      <c r="C3000">
        <v>5</v>
      </c>
      <c r="D3000" t="s">
        <v>4218</v>
      </c>
      <c r="E3000">
        <v>5</v>
      </c>
    </row>
    <row r="3001" spans="1:5">
      <c r="A3001">
        <v>3001</v>
      </c>
      <c r="B3001" s="1">
        <v>5898</v>
      </c>
      <c r="C3001">
        <v>1</v>
      </c>
      <c r="D3001" t="s">
        <v>4219</v>
      </c>
      <c r="E3001">
        <v>3</v>
      </c>
    </row>
    <row r="3002" spans="1:5">
      <c r="A3002">
        <v>3001</v>
      </c>
      <c r="B3002" s="1">
        <v>5901</v>
      </c>
      <c r="C3002">
        <v>1</v>
      </c>
      <c r="D3002" t="s">
        <v>1594</v>
      </c>
      <c r="E3002">
        <v>1</v>
      </c>
    </row>
    <row r="3003" spans="1:5">
      <c r="A3003">
        <v>3003</v>
      </c>
      <c r="B3003" s="1">
        <v>5905</v>
      </c>
      <c r="C3003">
        <v>3</v>
      </c>
      <c r="D3003" t="s">
        <v>4220</v>
      </c>
      <c r="E3003">
        <v>3</v>
      </c>
    </row>
    <row r="3004" spans="1:5">
      <c r="A3004">
        <v>3005</v>
      </c>
      <c r="B3004" s="1">
        <v>5909</v>
      </c>
      <c r="C3004">
        <v>5</v>
      </c>
      <c r="D3004" t="s">
        <v>4221</v>
      </c>
      <c r="E3004">
        <v>3</v>
      </c>
    </row>
    <row r="3005" spans="1:5">
      <c r="A3005">
        <v>3005</v>
      </c>
      <c r="B3005" s="1">
        <v>5931</v>
      </c>
      <c r="C3005">
        <v>3</v>
      </c>
      <c r="D3005" t="s">
        <v>1595</v>
      </c>
      <c r="E3005">
        <v>3</v>
      </c>
    </row>
    <row r="3006" spans="1:5">
      <c r="A3006">
        <v>3006</v>
      </c>
      <c r="B3006" s="1">
        <v>5959</v>
      </c>
      <c r="C3006">
        <v>3</v>
      </c>
      <c r="D3006" t="s">
        <v>1596</v>
      </c>
      <c r="E3006">
        <v>5</v>
      </c>
    </row>
    <row r="3007" spans="1:5">
      <c r="A3007">
        <v>3007</v>
      </c>
      <c r="B3007" s="1">
        <v>5957</v>
      </c>
      <c r="C3007">
        <v>3</v>
      </c>
      <c r="D3007" t="s">
        <v>5749</v>
      </c>
      <c r="E3007">
        <v>3</v>
      </c>
    </row>
    <row r="3008" spans="1:5">
      <c r="A3008">
        <v>3008</v>
      </c>
      <c r="B3008" s="1">
        <v>5960</v>
      </c>
      <c r="C3008">
        <v>3</v>
      </c>
      <c r="D3008" t="s">
        <v>4222</v>
      </c>
      <c r="E3008">
        <v>1</v>
      </c>
    </row>
    <row r="3009" spans="1:5">
      <c r="A3009">
        <v>3009</v>
      </c>
      <c r="B3009" s="1">
        <v>5971</v>
      </c>
      <c r="C3009">
        <v>3</v>
      </c>
      <c r="D3009" t="s">
        <v>1597</v>
      </c>
      <c r="E3009">
        <v>5</v>
      </c>
    </row>
    <row r="3010" spans="1:5">
      <c r="A3010">
        <v>3010</v>
      </c>
      <c r="B3010" s="1">
        <v>5975</v>
      </c>
      <c r="C3010">
        <v>5</v>
      </c>
      <c r="D3010" t="s">
        <v>4223</v>
      </c>
      <c r="E3010">
        <v>5</v>
      </c>
    </row>
    <row r="3011" spans="1:5">
      <c r="A3011">
        <v>3011</v>
      </c>
      <c r="B3011" s="1">
        <v>5980</v>
      </c>
      <c r="C3011">
        <v>3</v>
      </c>
      <c r="D3011" t="s">
        <v>5750</v>
      </c>
      <c r="E3011">
        <v>3</v>
      </c>
    </row>
    <row r="3012" spans="1:5">
      <c r="A3012">
        <v>3011</v>
      </c>
      <c r="B3012" s="1">
        <v>5985</v>
      </c>
      <c r="C3012">
        <v>1</v>
      </c>
      <c r="D3012" t="s">
        <v>1598</v>
      </c>
      <c r="E3012">
        <v>5</v>
      </c>
    </row>
    <row r="3013" spans="1:5">
      <c r="A3013">
        <v>3013</v>
      </c>
      <c r="B3013" s="1">
        <v>5996</v>
      </c>
      <c r="C3013">
        <v>1</v>
      </c>
      <c r="D3013" t="s">
        <v>5751</v>
      </c>
      <c r="E3013">
        <v>5</v>
      </c>
    </row>
    <row r="3014" spans="1:5">
      <c r="A3014">
        <v>3015</v>
      </c>
      <c r="B3014" s="1">
        <v>5999</v>
      </c>
      <c r="C3014">
        <v>5</v>
      </c>
      <c r="D3014" t="s">
        <v>4224</v>
      </c>
      <c r="E3014">
        <v>5</v>
      </c>
    </row>
    <row r="3015" spans="1:5">
      <c r="A3015">
        <v>3015</v>
      </c>
      <c r="B3015" s="1">
        <v>5015</v>
      </c>
      <c r="C3015">
        <v>1</v>
      </c>
      <c r="D3015" t="s">
        <v>1599</v>
      </c>
      <c r="E3015">
        <v>3</v>
      </c>
    </row>
    <row r="3016" spans="1:5">
      <c r="A3016">
        <v>3016</v>
      </c>
      <c r="B3016" s="1">
        <v>5010</v>
      </c>
      <c r="C3016">
        <v>5</v>
      </c>
      <c r="D3016" t="s">
        <v>1600</v>
      </c>
      <c r="E3016">
        <v>1</v>
      </c>
    </row>
    <row r="3017" spans="1:5">
      <c r="A3017">
        <v>3017</v>
      </c>
      <c r="B3017" s="1">
        <v>5056</v>
      </c>
      <c r="C3017">
        <v>5</v>
      </c>
      <c r="D3017" t="s">
        <v>1601</v>
      </c>
      <c r="E3017">
        <v>5</v>
      </c>
    </row>
    <row r="3018" spans="1:5">
      <c r="A3018">
        <v>3018</v>
      </c>
      <c r="B3018" s="1">
        <v>5058</v>
      </c>
      <c r="C3018">
        <v>5</v>
      </c>
      <c r="D3018" t="s">
        <v>1602</v>
      </c>
      <c r="E3018">
        <v>5</v>
      </c>
    </row>
    <row r="3019" spans="1:5">
      <c r="A3019">
        <v>3019</v>
      </c>
      <c r="B3019" s="1">
        <v>5061</v>
      </c>
      <c r="C3019">
        <v>3</v>
      </c>
      <c r="D3019" t="s">
        <v>5752</v>
      </c>
      <c r="E3019">
        <v>3</v>
      </c>
    </row>
    <row r="3020" spans="1:5">
      <c r="A3020">
        <v>3010</v>
      </c>
      <c r="B3020" s="1">
        <v>5065</v>
      </c>
      <c r="C3020">
        <v>5</v>
      </c>
      <c r="D3020" t="s">
        <v>1603</v>
      </c>
      <c r="E3020">
        <v>5</v>
      </c>
    </row>
    <row r="3021" spans="1:5">
      <c r="A3021">
        <v>3011</v>
      </c>
      <c r="B3021" s="1">
        <v>5078</v>
      </c>
      <c r="C3021">
        <v>1</v>
      </c>
      <c r="D3021" t="s">
        <v>1604</v>
      </c>
      <c r="E3021">
        <v>3</v>
      </c>
    </row>
    <row r="3022" spans="1:5">
      <c r="A3022">
        <v>3011</v>
      </c>
      <c r="B3022" s="1">
        <v>5083</v>
      </c>
      <c r="C3022">
        <v>3</v>
      </c>
      <c r="D3022" t="s">
        <v>1605</v>
      </c>
      <c r="E3022">
        <v>3</v>
      </c>
    </row>
    <row r="3023" spans="1:5">
      <c r="A3023">
        <v>3013</v>
      </c>
      <c r="B3023" s="1">
        <v>5096</v>
      </c>
      <c r="C3023">
        <v>3</v>
      </c>
      <c r="D3023" t="s">
        <v>1606</v>
      </c>
      <c r="E3023">
        <v>1</v>
      </c>
    </row>
    <row r="3024" spans="1:5">
      <c r="A3024">
        <v>3015</v>
      </c>
      <c r="B3024" s="1">
        <v>5106</v>
      </c>
      <c r="C3024">
        <v>1</v>
      </c>
      <c r="D3024" t="s">
        <v>1607</v>
      </c>
      <c r="E3024">
        <v>1</v>
      </c>
    </row>
    <row r="3025" spans="1:5">
      <c r="A3025">
        <v>3015</v>
      </c>
      <c r="B3025" s="1">
        <v>5111</v>
      </c>
      <c r="C3025">
        <v>1</v>
      </c>
      <c r="D3025" t="s">
        <v>5753</v>
      </c>
      <c r="E3025">
        <v>3</v>
      </c>
    </row>
    <row r="3026" spans="1:5">
      <c r="A3026">
        <v>3016</v>
      </c>
      <c r="B3026" s="1">
        <v>5115</v>
      </c>
      <c r="C3026">
        <v>1</v>
      </c>
      <c r="D3026" t="s">
        <v>1608</v>
      </c>
      <c r="E3026">
        <v>1</v>
      </c>
    </row>
    <row r="3027" spans="1:5">
      <c r="A3027">
        <v>3017</v>
      </c>
      <c r="B3027" s="1">
        <v>5115</v>
      </c>
      <c r="C3027">
        <v>5</v>
      </c>
      <c r="D3027" t="s">
        <v>4225</v>
      </c>
      <c r="E3027">
        <v>5</v>
      </c>
    </row>
    <row r="3028" spans="1:5">
      <c r="A3028">
        <v>3018</v>
      </c>
      <c r="B3028" s="1">
        <v>5119</v>
      </c>
      <c r="C3028">
        <v>3</v>
      </c>
      <c r="D3028" t="s">
        <v>5754</v>
      </c>
      <c r="E3028">
        <v>5</v>
      </c>
    </row>
    <row r="3029" spans="1:5">
      <c r="A3029">
        <v>3019</v>
      </c>
      <c r="B3029" s="1">
        <v>5131</v>
      </c>
      <c r="C3029">
        <v>3</v>
      </c>
      <c r="D3029" t="s">
        <v>5755</v>
      </c>
      <c r="E3029">
        <v>5</v>
      </c>
    </row>
    <row r="3030" spans="1:5">
      <c r="A3030">
        <v>3030</v>
      </c>
      <c r="B3030" s="1">
        <v>5151</v>
      </c>
      <c r="C3030">
        <v>3</v>
      </c>
      <c r="D3030" t="s">
        <v>5756</v>
      </c>
      <c r="E3030">
        <v>3</v>
      </c>
    </row>
    <row r="3031" spans="1:5">
      <c r="A3031">
        <v>3031</v>
      </c>
      <c r="B3031" s="1">
        <v>5155</v>
      </c>
      <c r="C3031">
        <v>3</v>
      </c>
      <c r="D3031" t="s">
        <v>1609</v>
      </c>
      <c r="E3031">
        <v>5</v>
      </c>
    </row>
    <row r="3032" spans="1:5">
      <c r="A3032">
        <v>3031</v>
      </c>
      <c r="B3032" s="1">
        <v>5166</v>
      </c>
      <c r="C3032">
        <v>5</v>
      </c>
      <c r="D3032" t="s">
        <v>1610</v>
      </c>
      <c r="E3032">
        <v>3</v>
      </c>
    </row>
    <row r="3033" spans="1:5">
      <c r="A3033">
        <v>3033</v>
      </c>
      <c r="B3033" s="1">
        <v>5180</v>
      </c>
      <c r="C3033">
        <v>5</v>
      </c>
      <c r="D3033" t="s">
        <v>5757</v>
      </c>
      <c r="E3033">
        <v>1</v>
      </c>
    </row>
    <row r="3034" spans="1:5">
      <c r="A3034">
        <v>3035</v>
      </c>
      <c r="B3034" s="1">
        <v>5195</v>
      </c>
      <c r="C3034">
        <v>3</v>
      </c>
      <c r="D3034" t="s">
        <v>4226</v>
      </c>
      <c r="E3034">
        <v>5</v>
      </c>
    </row>
    <row r="3035" spans="1:5">
      <c r="A3035">
        <v>3035</v>
      </c>
      <c r="B3035" s="1">
        <v>5195</v>
      </c>
      <c r="C3035">
        <v>3</v>
      </c>
      <c r="D3035" t="s">
        <v>1611</v>
      </c>
      <c r="E3035">
        <v>5</v>
      </c>
    </row>
    <row r="3036" spans="1:5">
      <c r="A3036">
        <v>3036</v>
      </c>
      <c r="B3036" s="1">
        <v>5105</v>
      </c>
      <c r="C3036">
        <v>1</v>
      </c>
      <c r="D3036" t="s">
        <v>5758</v>
      </c>
      <c r="E3036">
        <v>5</v>
      </c>
    </row>
    <row r="3037" spans="1:5">
      <c r="A3037">
        <v>3037</v>
      </c>
      <c r="B3037" s="1">
        <v>5110</v>
      </c>
      <c r="C3037">
        <v>3</v>
      </c>
      <c r="D3037" t="s">
        <v>1612</v>
      </c>
      <c r="E3037">
        <v>1</v>
      </c>
    </row>
    <row r="3038" spans="1:5">
      <c r="A3038">
        <v>3038</v>
      </c>
      <c r="B3038" s="1">
        <v>5116</v>
      </c>
      <c r="C3038">
        <v>5</v>
      </c>
      <c r="D3038" t="s">
        <v>1613</v>
      </c>
      <c r="E3038">
        <v>3</v>
      </c>
    </row>
    <row r="3039" spans="1:5">
      <c r="A3039">
        <v>3039</v>
      </c>
      <c r="B3039" s="1">
        <v>5119</v>
      </c>
      <c r="C3039">
        <v>5</v>
      </c>
      <c r="D3039" t="s">
        <v>5759</v>
      </c>
      <c r="E3039">
        <v>5</v>
      </c>
    </row>
    <row r="3040" spans="1:5">
      <c r="A3040">
        <v>3050</v>
      </c>
      <c r="B3040" s="1">
        <v>5131</v>
      </c>
      <c r="C3040">
        <v>3</v>
      </c>
      <c r="D3040" t="s">
        <v>1614</v>
      </c>
      <c r="E3040">
        <v>3</v>
      </c>
    </row>
    <row r="3041" spans="1:5">
      <c r="A3041">
        <v>3051</v>
      </c>
      <c r="B3041" s="1">
        <v>5133</v>
      </c>
      <c r="C3041">
        <v>1</v>
      </c>
      <c r="D3041" t="s">
        <v>1615</v>
      </c>
      <c r="E3041">
        <v>3</v>
      </c>
    </row>
    <row r="3042" spans="1:5">
      <c r="A3042">
        <v>3051</v>
      </c>
      <c r="B3042" s="1">
        <v>5138</v>
      </c>
      <c r="C3042">
        <v>1</v>
      </c>
      <c r="D3042" t="s">
        <v>1616</v>
      </c>
      <c r="E3042">
        <v>5</v>
      </c>
    </row>
    <row r="3043" spans="1:5">
      <c r="A3043">
        <v>3053</v>
      </c>
      <c r="B3043" s="1">
        <v>5153</v>
      </c>
      <c r="C3043">
        <v>3</v>
      </c>
      <c r="D3043" t="s">
        <v>1617</v>
      </c>
      <c r="E3043">
        <v>3</v>
      </c>
    </row>
    <row r="3044" spans="1:5">
      <c r="A3044">
        <v>3055</v>
      </c>
      <c r="B3044" s="1">
        <v>5195</v>
      </c>
      <c r="C3044">
        <v>5</v>
      </c>
      <c r="D3044" t="s">
        <v>5760</v>
      </c>
      <c r="E3044">
        <v>5</v>
      </c>
    </row>
    <row r="3045" spans="1:5">
      <c r="A3045">
        <v>3055</v>
      </c>
      <c r="B3045" s="1">
        <v>5197</v>
      </c>
      <c r="C3045">
        <v>3</v>
      </c>
      <c r="D3045" t="s">
        <v>1618</v>
      </c>
      <c r="E3045">
        <v>5</v>
      </c>
    </row>
    <row r="3046" spans="1:5">
      <c r="A3046">
        <v>3056</v>
      </c>
      <c r="B3046" s="1">
        <v>5310</v>
      </c>
      <c r="C3046">
        <v>1</v>
      </c>
      <c r="D3046" t="s">
        <v>5761</v>
      </c>
      <c r="E3046">
        <v>3</v>
      </c>
    </row>
    <row r="3047" spans="1:5">
      <c r="A3047">
        <v>3057</v>
      </c>
      <c r="B3047" s="1">
        <v>5311</v>
      </c>
      <c r="C3047">
        <v>1</v>
      </c>
      <c r="D3047" t="s">
        <v>4227</v>
      </c>
      <c r="E3047">
        <v>3</v>
      </c>
    </row>
    <row r="3048" spans="1:5">
      <c r="A3048">
        <v>3058</v>
      </c>
      <c r="B3048" s="1">
        <v>5311</v>
      </c>
      <c r="C3048">
        <v>1</v>
      </c>
      <c r="D3048" t="s">
        <v>1619</v>
      </c>
      <c r="E3048">
        <v>5</v>
      </c>
    </row>
    <row r="3049" spans="1:5">
      <c r="A3049">
        <v>3059</v>
      </c>
      <c r="B3049" s="1">
        <v>5311</v>
      </c>
      <c r="C3049">
        <v>1</v>
      </c>
      <c r="D3049" t="s">
        <v>1620</v>
      </c>
      <c r="E3049">
        <v>3</v>
      </c>
    </row>
    <row r="3050" spans="1:5">
      <c r="A3050">
        <v>3050</v>
      </c>
      <c r="B3050" s="1">
        <v>5315</v>
      </c>
      <c r="C3050">
        <v>3</v>
      </c>
      <c r="D3050" t="s">
        <v>5762</v>
      </c>
      <c r="E3050">
        <v>5</v>
      </c>
    </row>
    <row r="3051" spans="1:5">
      <c r="A3051">
        <v>3051</v>
      </c>
      <c r="B3051" s="1">
        <v>5330</v>
      </c>
      <c r="C3051">
        <v>3</v>
      </c>
      <c r="D3051" t="s">
        <v>5763</v>
      </c>
      <c r="E3051">
        <v>5</v>
      </c>
    </row>
    <row r="3052" spans="1:5">
      <c r="A3052">
        <v>3051</v>
      </c>
      <c r="B3052" s="1">
        <v>5358</v>
      </c>
      <c r="C3052">
        <v>5</v>
      </c>
      <c r="D3052" t="s">
        <v>1621</v>
      </c>
      <c r="E3052">
        <v>1</v>
      </c>
    </row>
    <row r="3053" spans="1:5">
      <c r="A3053">
        <v>3053</v>
      </c>
      <c r="B3053" s="1">
        <v>5359</v>
      </c>
      <c r="C3053">
        <v>1</v>
      </c>
      <c r="D3053" t="s">
        <v>4228</v>
      </c>
      <c r="E3053">
        <v>3</v>
      </c>
    </row>
    <row r="3054" spans="1:5">
      <c r="A3054">
        <v>3055</v>
      </c>
      <c r="B3054" s="1">
        <v>5361</v>
      </c>
      <c r="C3054">
        <v>3</v>
      </c>
      <c r="D3054" t="s">
        <v>1622</v>
      </c>
      <c r="E3054">
        <v>3</v>
      </c>
    </row>
    <row r="3055" spans="1:5">
      <c r="A3055">
        <v>3055</v>
      </c>
      <c r="B3055" s="1">
        <v>5370</v>
      </c>
      <c r="C3055">
        <v>3</v>
      </c>
      <c r="D3055" t="s">
        <v>4229</v>
      </c>
      <c r="E3055">
        <v>1</v>
      </c>
    </row>
    <row r="3056" spans="1:5">
      <c r="A3056">
        <v>3056</v>
      </c>
      <c r="B3056" s="1">
        <v>5377</v>
      </c>
      <c r="C3056">
        <v>5</v>
      </c>
      <c r="D3056" t="s">
        <v>5764</v>
      </c>
      <c r="E3056">
        <v>5</v>
      </c>
    </row>
    <row r="3057" spans="1:5">
      <c r="A3057">
        <v>3057</v>
      </c>
      <c r="B3057" s="1">
        <v>5381</v>
      </c>
      <c r="C3057">
        <v>3</v>
      </c>
      <c r="D3057" t="s">
        <v>1623</v>
      </c>
      <c r="E3057">
        <v>3</v>
      </c>
    </row>
    <row r="3058" spans="1:5">
      <c r="A3058">
        <v>3058</v>
      </c>
      <c r="B3058" s="1">
        <v>5385</v>
      </c>
      <c r="C3058">
        <v>1</v>
      </c>
      <c r="D3058" t="s">
        <v>5765</v>
      </c>
      <c r="E3058">
        <v>1</v>
      </c>
    </row>
    <row r="3059" spans="1:5">
      <c r="A3059">
        <v>3059</v>
      </c>
      <c r="B3059" s="1">
        <v>5386</v>
      </c>
      <c r="C3059">
        <v>3</v>
      </c>
      <c r="D3059" t="s">
        <v>1624</v>
      </c>
      <c r="E3059">
        <v>1</v>
      </c>
    </row>
    <row r="3060" spans="1:5">
      <c r="A3060">
        <v>3060</v>
      </c>
      <c r="B3060" s="1">
        <v>5505</v>
      </c>
      <c r="C3060">
        <v>3</v>
      </c>
      <c r="D3060" t="s">
        <v>1625</v>
      </c>
      <c r="E3060">
        <v>1</v>
      </c>
    </row>
    <row r="3061" spans="1:5">
      <c r="A3061">
        <v>3061</v>
      </c>
      <c r="B3061" s="1">
        <v>5515</v>
      </c>
      <c r="C3061">
        <v>3</v>
      </c>
      <c r="D3061" t="s">
        <v>5766</v>
      </c>
      <c r="E3061">
        <v>3</v>
      </c>
    </row>
    <row r="3062" spans="1:5">
      <c r="A3062">
        <v>3061</v>
      </c>
      <c r="B3062" s="1">
        <v>5513</v>
      </c>
      <c r="C3062">
        <v>1</v>
      </c>
      <c r="D3062" t="s">
        <v>5767</v>
      </c>
      <c r="E3062">
        <v>5</v>
      </c>
    </row>
    <row r="3063" spans="1:5">
      <c r="A3063">
        <v>3063</v>
      </c>
      <c r="B3063" s="1">
        <v>5515</v>
      </c>
      <c r="C3063">
        <v>1</v>
      </c>
      <c r="D3063" t="s">
        <v>1626</v>
      </c>
      <c r="E3063">
        <v>3</v>
      </c>
    </row>
    <row r="3064" spans="1:5">
      <c r="A3064">
        <v>3065</v>
      </c>
      <c r="B3064" s="1">
        <v>5550</v>
      </c>
      <c r="C3064">
        <v>1</v>
      </c>
      <c r="D3064" t="s">
        <v>4230</v>
      </c>
      <c r="E3064">
        <v>1</v>
      </c>
    </row>
    <row r="3065" spans="1:5">
      <c r="A3065">
        <v>3065</v>
      </c>
      <c r="B3065" s="1">
        <v>5555</v>
      </c>
      <c r="C3065">
        <v>1</v>
      </c>
      <c r="D3065" t="s">
        <v>4231</v>
      </c>
      <c r="E3065">
        <v>3</v>
      </c>
    </row>
    <row r="3066" spans="1:5">
      <c r="A3066">
        <v>3066</v>
      </c>
      <c r="B3066" s="1">
        <v>5557</v>
      </c>
      <c r="C3066">
        <v>1</v>
      </c>
      <c r="D3066" t="s">
        <v>1627</v>
      </c>
      <c r="E3066">
        <v>1</v>
      </c>
    </row>
    <row r="3067" spans="1:5">
      <c r="A3067">
        <v>3067</v>
      </c>
      <c r="B3067" s="1">
        <v>5563</v>
      </c>
      <c r="C3067">
        <v>5</v>
      </c>
      <c r="D3067" t="s">
        <v>1628</v>
      </c>
      <c r="E3067">
        <v>1</v>
      </c>
    </row>
    <row r="3068" spans="1:5">
      <c r="A3068">
        <v>3068</v>
      </c>
      <c r="B3068" s="1">
        <v>5565</v>
      </c>
      <c r="C3068">
        <v>3</v>
      </c>
      <c r="D3068" t="s">
        <v>1629</v>
      </c>
      <c r="E3068">
        <v>3</v>
      </c>
    </row>
    <row r="3069" spans="1:5">
      <c r="A3069">
        <v>3069</v>
      </c>
      <c r="B3069" s="1">
        <v>5571</v>
      </c>
      <c r="C3069">
        <v>1</v>
      </c>
      <c r="D3069" t="s">
        <v>1630</v>
      </c>
      <c r="E3069">
        <v>3</v>
      </c>
    </row>
    <row r="3070" spans="1:5">
      <c r="A3070">
        <v>3070</v>
      </c>
      <c r="B3070" s="1">
        <v>5575</v>
      </c>
      <c r="C3070">
        <v>1</v>
      </c>
      <c r="D3070" t="s">
        <v>5768</v>
      </c>
      <c r="E3070">
        <v>5</v>
      </c>
    </row>
    <row r="3071" spans="1:5">
      <c r="A3071">
        <v>3071</v>
      </c>
      <c r="B3071" s="1">
        <v>5576</v>
      </c>
      <c r="C3071">
        <v>1</v>
      </c>
      <c r="D3071" t="s">
        <v>1631</v>
      </c>
      <c r="E3071">
        <v>3</v>
      </c>
    </row>
    <row r="3072" spans="1:5">
      <c r="A3072">
        <v>3071</v>
      </c>
      <c r="B3072" s="1">
        <v>5595</v>
      </c>
      <c r="C3072">
        <v>1</v>
      </c>
      <c r="D3072" t="s">
        <v>1632</v>
      </c>
      <c r="E3072">
        <v>1</v>
      </c>
    </row>
    <row r="3073" spans="1:5">
      <c r="A3073">
        <v>3073</v>
      </c>
      <c r="B3073" s="1">
        <v>5550</v>
      </c>
      <c r="C3073">
        <v>1</v>
      </c>
      <c r="D3073" t="s">
        <v>1633</v>
      </c>
      <c r="E3073">
        <v>3</v>
      </c>
    </row>
    <row r="3074" spans="1:5">
      <c r="A3074">
        <v>3075</v>
      </c>
      <c r="B3074" s="1">
        <v>5551</v>
      </c>
      <c r="C3074">
        <v>3</v>
      </c>
      <c r="D3074" t="s">
        <v>1634</v>
      </c>
      <c r="E3074">
        <v>3</v>
      </c>
    </row>
    <row r="3075" spans="1:5">
      <c r="A3075">
        <v>3075</v>
      </c>
      <c r="B3075" s="1">
        <v>5558</v>
      </c>
      <c r="C3075">
        <v>1</v>
      </c>
      <c r="D3075" t="s">
        <v>1635</v>
      </c>
      <c r="E3075">
        <v>3</v>
      </c>
    </row>
    <row r="3076" spans="1:5">
      <c r="A3076">
        <v>3076</v>
      </c>
      <c r="B3076" s="1">
        <v>5563</v>
      </c>
      <c r="C3076">
        <v>1</v>
      </c>
      <c r="D3076" t="s">
        <v>4232</v>
      </c>
      <c r="E3076">
        <v>3</v>
      </c>
    </row>
    <row r="3077" spans="1:5">
      <c r="A3077">
        <v>3077</v>
      </c>
      <c r="B3077" s="1">
        <v>5567</v>
      </c>
      <c r="C3077">
        <v>5</v>
      </c>
      <c r="D3077" t="s">
        <v>1636</v>
      </c>
      <c r="E3077">
        <v>5</v>
      </c>
    </row>
    <row r="3078" spans="1:5">
      <c r="A3078">
        <v>3078</v>
      </c>
      <c r="B3078" s="1">
        <v>5581</v>
      </c>
      <c r="C3078">
        <v>5</v>
      </c>
      <c r="D3078" t="s">
        <v>1637</v>
      </c>
      <c r="E3078">
        <v>5</v>
      </c>
    </row>
    <row r="3079" spans="1:5">
      <c r="A3079">
        <v>3079</v>
      </c>
      <c r="B3079" s="1">
        <v>5588</v>
      </c>
      <c r="C3079">
        <v>5</v>
      </c>
      <c r="D3079" t="s">
        <v>4233</v>
      </c>
      <c r="E3079">
        <v>5</v>
      </c>
    </row>
    <row r="3080" spans="1:5">
      <c r="A3080">
        <v>3080</v>
      </c>
      <c r="B3080" s="1">
        <v>5601</v>
      </c>
      <c r="C3080">
        <v>3</v>
      </c>
      <c r="D3080" t="s">
        <v>4234</v>
      </c>
      <c r="E3080">
        <v>5</v>
      </c>
    </row>
    <row r="3081" spans="1:5">
      <c r="A3081">
        <v>3081</v>
      </c>
      <c r="B3081" s="1">
        <v>5610</v>
      </c>
      <c r="C3081">
        <v>1</v>
      </c>
      <c r="D3081" t="s">
        <v>4235</v>
      </c>
      <c r="E3081">
        <v>3</v>
      </c>
    </row>
    <row r="3082" spans="1:5">
      <c r="A3082">
        <v>3081</v>
      </c>
      <c r="B3082" s="1">
        <v>5618</v>
      </c>
      <c r="C3082">
        <v>5</v>
      </c>
      <c r="D3082" t="s">
        <v>1638</v>
      </c>
      <c r="E3082">
        <v>5</v>
      </c>
    </row>
    <row r="3083" spans="1:5">
      <c r="A3083">
        <v>3083</v>
      </c>
      <c r="B3083" s="1">
        <v>5651</v>
      </c>
      <c r="C3083">
        <v>3</v>
      </c>
      <c r="D3083" t="s">
        <v>5769</v>
      </c>
      <c r="E3083">
        <v>3</v>
      </c>
    </row>
    <row r="3084" spans="1:5">
      <c r="A3084">
        <v>3085</v>
      </c>
      <c r="B3084" s="1">
        <v>5655</v>
      </c>
      <c r="C3084">
        <v>3</v>
      </c>
      <c r="D3084" t="s">
        <v>1639</v>
      </c>
      <c r="E3084">
        <v>1</v>
      </c>
    </row>
    <row r="3085" spans="1:5">
      <c r="A3085">
        <v>3085</v>
      </c>
      <c r="B3085" s="1">
        <v>5651</v>
      </c>
      <c r="C3085">
        <v>3</v>
      </c>
      <c r="D3085" t="s">
        <v>4236</v>
      </c>
      <c r="E3085">
        <v>5</v>
      </c>
    </row>
    <row r="3086" spans="1:5">
      <c r="A3086">
        <v>3086</v>
      </c>
      <c r="B3086" s="1">
        <v>5661</v>
      </c>
      <c r="C3086">
        <v>5</v>
      </c>
      <c r="D3086" t="s">
        <v>1640</v>
      </c>
      <c r="E3086">
        <v>5</v>
      </c>
    </row>
    <row r="3087" spans="1:5">
      <c r="A3087">
        <v>3087</v>
      </c>
      <c r="B3087" s="1">
        <v>5668</v>
      </c>
      <c r="C3087">
        <v>3</v>
      </c>
      <c r="D3087" t="s">
        <v>1641</v>
      </c>
      <c r="E3087">
        <v>3</v>
      </c>
    </row>
    <row r="3088" spans="1:5">
      <c r="A3088">
        <v>3088</v>
      </c>
      <c r="B3088" s="1">
        <v>5669</v>
      </c>
      <c r="C3088">
        <v>1</v>
      </c>
      <c r="D3088" t="s">
        <v>5770</v>
      </c>
      <c r="E3088">
        <v>3</v>
      </c>
    </row>
    <row r="3089" spans="1:5">
      <c r="A3089">
        <v>3089</v>
      </c>
      <c r="B3089" s="1">
        <v>5679</v>
      </c>
      <c r="C3089">
        <v>3</v>
      </c>
      <c r="D3089" t="s">
        <v>1642</v>
      </c>
      <c r="E3089">
        <v>5</v>
      </c>
    </row>
    <row r="3090" spans="1:5">
      <c r="A3090">
        <v>3090</v>
      </c>
      <c r="B3090" s="1">
        <v>5681</v>
      </c>
      <c r="C3090">
        <v>3</v>
      </c>
      <c r="D3090" t="s">
        <v>1643</v>
      </c>
      <c r="E3090">
        <v>3</v>
      </c>
    </row>
    <row r="3091" spans="1:5">
      <c r="A3091">
        <v>3091</v>
      </c>
      <c r="B3091" s="1">
        <v>5695</v>
      </c>
      <c r="C3091">
        <v>3</v>
      </c>
      <c r="D3091" t="s">
        <v>1644</v>
      </c>
      <c r="E3091">
        <v>3</v>
      </c>
    </row>
    <row r="3092" spans="1:5">
      <c r="A3092">
        <v>3091</v>
      </c>
      <c r="B3092" s="1">
        <v>5697</v>
      </c>
      <c r="C3092">
        <v>1</v>
      </c>
      <c r="D3092" t="s">
        <v>1645</v>
      </c>
      <c r="E3092">
        <v>1</v>
      </c>
    </row>
    <row r="3093" spans="1:5">
      <c r="A3093">
        <v>3093</v>
      </c>
      <c r="B3093" s="1">
        <v>5705</v>
      </c>
      <c r="C3093">
        <v>5</v>
      </c>
      <c r="D3093" t="s">
        <v>1646</v>
      </c>
      <c r="E3093">
        <v>5</v>
      </c>
    </row>
    <row r="3094" spans="1:5">
      <c r="A3094">
        <v>3095</v>
      </c>
      <c r="B3094" s="1">
        <v>5735</v>
      </c>
      <c r="C3094">
        <v>5</v>
      </c>
      <c r="D3094" t="s">
        <v>1647</v>
      </c>
      <c r="E3094">
        <v>5</v>
      </c>
    </row>
    <row r="3095" spans="1:5">
      <c r="A3095">
        <v>3095</v>
      </c>
      <c r="B3095" s="1">
        <v>5737</v>
      </c>
      <c r="C3095">
        <v>3</v>
      </c>
      <c r="D3095" t="s">
        <v>5771</v>
      </c>
      <c r="E3095">
        <v>5</v>
      </c>
    </row>
    <row r="3096" spans="1:5">
      <c r="A3096">
        <v>3096</v>
      </c>
      <c r="B3096" s="1">
        <v>5738</v>
      </c>
      <c r="C3096">
        <v>3</v>
      </c>
      <c r="D3096" t="s">
        <v>1648</v>
      </c>
      <c r="E3096">
        <v>5</v>
      </c>
    </row>
    <row r="3097" spans="1:5">
      <c r="A3097">
        <v>3097</v>
      </c>
      <c r="B3097" s="1">
        <v>5757</v>
      </c>
      <c r="C3097">
        <v>1</v>
      </c>
      <c r="D3097" t="s">
        <v>1649</v>
      </c>
      <c r="E3097">
        <v>5</v>
      </c>
    </row>
    <row r="3098" spans="1:5">
      <c r="A3098">
        <v>3098</v>
      </c>
      <c r="B3098" s="1">
        <v>5759</v>
      </c>
      <c r="C3098">
        <v>5</v>
      </c>
      <c r="D3098" t="s">
        <v>1650</v>
      </c>
      <c r="E3098">
        <v>1</v>
      </c>
    </row>
    <row r="3099" spans="1:5">
      <c r="A3099">
        <v>3099</v>
      </c>
      <c r="B3099" s="1">
        <v>5758</v>
      </c>
      <c r="C3099">
        <v>3</v>
      </c>
      <c r="D3099" t="s">
        <v>5772</v>
      </c>
      <c r="E3099">
        <v>5</v>
      </c>
    </row>
    <row r="3100" spans="1:5">
      <c r="A3100">
        <v>3100</v>
      </c>
      <c r="B3100" s="1">
        <v>5760</v>
      </c>
      <c r="C3100">
        <v>3</v>
      </c>
      <c r="D3100" t="s">
        <v>1651</v>
      </c>
      <c r="E3100">
        <v>1</v>
      </c>
    </row>
    <row r="3101" spans="1:5">
      <c r="A3101">
        <v>3101</v>
      </c>
      <c r="B3101" s="1">
        <v>5761</v>
      </c>
      <c r="C3101">
        <v>1</v>
      </c>
      <c r="D3101" t="s">
        <v>1652</v>
      </c>
      <c r="E3101">
        <v>5</v>
      </c>
    </row>
    <row r="3102" spans="1:5">
      <c r="A3102">
        <v>3101</v>
      </c>
      <c r="B3102" s="1">
        <v>5765</v>
      </c>
      <c r="C3102">
        <v>1</v>
      </c>
      <c r="D3102" t="s">
        <v>1653</v>
      </c>
      <c r="E3102">
        <v>1</v>
      </c>
    </row>
    <row r="3103" spans="1:5">
      <c r="A3103">
        <v>3103</v>
      </c>
      <c r="B3103" s="1">
        <v>5769</v>
      </c>
      <c r="C3103">
        <v>3</v>
      </c>
      <c r="D3103" t="s">
        <v>1654</v>
      </c>
      <c r="E3103">
        <v>5</v>
      </c>
    </row>
    <row r="3104" spans="1:5">
      <c r="A3104">
        <v>3105</v>
      </c>
      <c r="B3104" s="1">
        <v>5775</v>
      </c>
      <c r="C3104">
        <v>3</v>
      </c>
      <c r="D3104" t="s">
        <v>1655</v>
      </c>
      <c r="E3104">
        <v>5</v>
      </c>
    </row>
    <row r="3105" spans="1:5">
      <c r="A3105">
        <v>3105</v>
      </c>
      <c r="B3105" s="1">
        <v>5785</v>
      </c>
      <c r="C3105">
        <v>1</v>
      </c>
      <c r="D3105" t="s">
        <v>5773</v>
      </c>
      <c r="E3105">
        <v>5</v>
      </c>
    </row>
    <row r="3106" spans="1:5">
      <c r="A3106">
        <v>3106</v>
      </c>
      <c r="B3106" s="1">
        <v>5786</v>
      </c>
      <c r="C3106">
        <v>3</v>
      </c>
      <c r="D3106" t="s">
        <v>1656</v>
      </c>
      <c r="E3106">
        <v>3</v>
      </c>
    </row>
    <row r="3107" spans="1:5">
      <c r="A3107">
        <v>3107</v>
      </c>
      <c r="B3107" s="1">
        <v>5796</v>
      </c>
      <c r="C3107">
        <v>1</v>
      </c>
      <c r="D3107" t="s">
        <v>4237</v>
      </c>
      <c r="E3107">
        <v>3</v>
      </c>
    </row>
    <row r="3108" spans="1:5">
      <c r="A3108">
        <v>3108</v>
      </c>
      <c r="B3108" s="1">
        <v>5816</v>
      </c>
      <c r="C3108">
        <v>1</v>
      </c>
      <c r="D3108" t="s">
        <v>1657</v>
      </c>
      <c r="E3108">
        <v>1</v>
      </c>
    </row>
    <row r="3109" spans="1:5">
      <c r="A3109">
        <v>3109</v>
      </c>
      <c r="B3109" s="1">
        <v>5831</v>
      </c>
      <c r="C3109">
        <v>1</v>
      </c>
      <c r="D3109" t="s">
        <v>4238</v>
      </c>
      <c r="E3109">
        <v>1</v>
      </c>
    </row>
    <row r="3110" spans="1:5">
      <c r="A3110">
        <v>3110</v>
      </c>
      <c r="B3110" s="1">
        <v>5859</v>
      </c>
      <c r="C3110">
        <v>5</v>
      </c>
      <c r="D3110" t="s">
        <v>5774</v>
      </c>
      <c r="E3110">
        <v>5</v>
      </c>
    </row>
    <row r="3111" spans="1:5">
      <c r="A3111">
        <v>3111</v>
      </c>
      <c r="B3111" s="1">
        <v>5860</v>
      </c>
      <c r="C3111">
        <v>1</v>
      </c>
      <c r="D3111" t="s">
        <v>5775</v>
      </c>
      <c r="E3111">
        <v>5</v>
      </c>
    </row>
    <row r="3112" spans="1:5">
      <c r="A3112">
        <v>3111</v>
      </c>
      <c r="B3112" s="1">
        <v>5866</v>
      </c>
      <c r="C3112">
        <v>5</v>
      </c>
      <c r="D3112" t="s">
        <v>5776</v>
      </c>
      <c r="E3112">
        <v>1</v>
      </c>
    </row>
    <row r="3113" spans="1:5">
      <c r="A3113">
        <v>3113</v>
      </c>
      <c r="B3113" s="1">
        <v>5867</v>
      </c>
      <c r="C3113">
        <v>5</v>
      </c>
      <c r="D3113" t="s">
        <v>1658</v>
      </c>
      <c r="E3113">
        <v>5</v>
      </c>
    </row>
    <row r="3114" spans="1:5">
      <c r="A3114">
        <v>3115</v>
      </c>
      <c r="B3114" s="1">
        <v>5876</v>
      </c>
      <c r="C3114">
        <v>5</v>
      </c>
      <c r="D3114" t="s">
        <v>1659</v>
      </c>
      <c r="E3114">
        <v>3</v>
      </c>
    </row>
    <row r="3115" spans="1:5">
      <c r="A3115">
        <v>3115</v>
      </c>
      <c r="B3115" s="1">
        <v>5885</v>
      </c>
      <c r="C3115">
        <v>3</v>
      </c>
      <c r="D3115" t="s">
        <v>4239</v>
      </c>
      <c r="E3115">
        <v>1</v>
      </c>
    </row>
    <row r="3116" spans="1:5">
      <c r="A3116">
        <v>3116</v>
      </c>
      <c r="B3116" s="1">
        <v>5888</v>
      </c>
      <c r="C3116">
        <v>3</v>
      </c>
      <c r="D3116" t="s">
        <v>1660</v>
      </c>
      <c r="E3116">
        <v>5</v>
      </c>
    </row>
    <row r="3117" spans="1:5">
      <c r="A3117">
        <v>3117</v>
      </c>
      <c r="B3117" s="1">
        <v>5891</v>
      </c>
      <c r="C3117">
        <v>1</v>
      </c>
      <c r="D3117" t="s">
        <v>5777</v>
      </c>
      <c r="E3117">
        <v>3</v>
      </c>
    </row>
    <row r="3118" spans="1:5">
      <c r="A3118">
        <v>3118</v>
      </c>
      <c r="B3118" s="1">
        <v>5905</v>
      </c>
      <c r="C3118">
        <v>1</v>
      </c>
      <c r="D3118" t="s">
        <v>1661</v>
      </c>
      <c r="E3118">
        <v>5</v>
      </c>
    </row>
    <row r="3119" spans="1:5">
      <c r="A3119">
        <v>3119</v>
      </c>
      <c r="B3119" s="1">
        <v>5911</v>
      </c>
      <c r="C3119">
        <v>1</v>
      </c>
      <c r="D3119" t="s">
        <v>1662</v>
      </c>
      <c r="E3119">
        <v>5</v>
      </c>
    </row>
    <row r="3120" spans="1:5">
      <c r="A3120">
        <v>3110</v>
      </c>
      <c r="B3120" s="1">
        <v>5915</v>
      </c>
      <c r="C3120">
        <v>1</v>
      </c>
      <c r="D3120" t="s">
        <v>1663</v>
      </c>
      <c r="E3120">
        <v>3</v>
      </c>
    </row>
    <row r="3121" spans="1:5">
      <c r="A3121">
        <v>3111</v>
      </c>
      <c r="B3121" s="1">
        <v>5911</v>
      </c>
      <c r="C3121">
        <v>3</v>
      </c>
      <c r="D3121" t="s">
        <v>1664</v>
      </c>
      <c r="E3121">
        <v>5</v>
      </c>
    </row>
    <row r="3122" spans="1:5">
      <c r="A3122">
        <v>3111</v>
      </c>
      <c r="B3122" s="1">
        <v>5913</v>
      </c>
      <c r="C3122">
        <v>3</v>
      </c>
      <c r="D3122" t="s">
        <v>4240</v>
      </c>
      <c r="E3122">
        <v>3</v>
      </c>
    </row>
    <row r="3123" spans="1:5">
      <c r="A3123">
        <v>3113</v>
      </c>
      <c r="B3123" s="1">
        <v>5916</v>
      </c>
      <c r="C3123">
        <v>3</v>
      </c>
      <c r="D3123" t="s">
        <v>1665</v>
      </c>
      <c r="E3123">
        <v>5</v>
      </c>
    </row>
    <row r="3124" spans="1:5">
      <c r="A3124">
        <v>3115</v>
      </c>
      <c r="B3124" s="1">
        <v>5930</v>
      </c>
      <c r="C3124">
        <v>3</v>
      </c>
      <c r="D3124" t="s">
        <v>1666</v>
      </c>
      <c r="E3124">
        <v>5</v>
      </c>
    </row>
    <row r="3125" spans="1:5">
      <c r="A3125">
        <v>3115</v>
      </c>
      <c r="B3125" s="1">
        <v>5935</v>
      </c>
      <c r="C3125">
        <v>3</v>
      </c>
      <c r="D3125" t="s">
        <v>1667</v>
      </c>
      <c r="E3125">
        <v>5</v>
      </c>
    </row>
    <row r="3126" spans="1:5">
      <c r="A3126">
        <v>3116</v>
      </c>
      <c r="B3126" s="1">
        <v>5936</v>
      </c>
      <c r="C3126">
        <v>3</v>
      </c>
      <c r="D3126" t="s">
        <v>4241</v>
      </c>
      <c r="E3126">
        <v>5</v>
      </c>
    </row>
    <row r="3127" spans="1:5">
      <c r="A3127">
        <v>3117</v>
      </c>
      <c r="B3127" s="1">
        <v>5958</v>
      </c>
      <c r="C3127">
        <v>5</v>
      </c>
      <c r="D3127" t="s">
        <v>1668</v>
      </c>
      <c r="E3127">
        <v>5</v>
      </c>
    </row>
    <row r="3128" spans="1:5">
      <c r="A3128">
        <v>3118</v>
      </c>
      <c r="B3128" s="1">
        <v>5965</v>
      </c>
      <c r="C3128">
        <v>1</v>
      </c>
      <c r="D3128" t="s">
        <v>1669</v>
      </c>
      <c r="E3128">
        <v>3</v>
      </c>
    </row>
    <row r="3129" spans="1:5">
      <c r="A3129">
        <v>3119</v>
      </c>
      <c r="B3129" s="1">
        <v>5969</v>
      </c>
      <c r="C3129">
        <v>1</v>
      </c>
      <c r="D3129" t="s">
        <v>4242</v>
      </c>
      <c r="E3129">
        <v>1</v>
      </c>
    </row>
    <row r="3130" spans="1:5">
      <c r="A3130">
        <v>3130</v>
      </c>
      <c r="B3130" s="1">
        <v>5970</v>
      </c>
      <c r="C3130">
        <v>1</v>
      </c>
      <c r="D3130" t="s">
        <v>5778</v>
      </c>
      <c r="E3130">
        <v>3</v>
      </c>
    </row>
    <row r="3131" spans="1:5">
      <c r="A3131">
        <v>3131</v>
      </c>
      <c r="B3131" s="1">
        <v>5981</v>
      </c>
      <c r="C3131">
        <v>1</v>
      </c>
      <c r="D3131" t="s">
        <v>4243</v>
      </c>
      <c r="E3131">
        <v>3</v>
      </c>
    </row>
    <row r="3132" spans="1:5">
      <c r="A3132">
        <v>3131</v>
      </c>
      <c r="B3132" s="1">
        <v>5988</v>
      </c>
      <c r="C3132">
        <v>1</v>
      </c>
      <c r="D3132" t="s">
        <v>1670</v>
      </c>
      <c r="E3132">
        <v>1</v>
      </c>
    </row>
    <row r="3133" spans="1:5">
      <c r="A3133">
        <v>3133</v>
      </c>
      <c r="B3133" s="1">
        <v>5993</v>
      </c>
      <c r="C3133">
        <v>3</v>
      </c>
      <c r="D3133" t="s">
        <v>1671</v>
      </c>
      <c r="E3133">
        <v>5</v>
      </c>
    </row>
    <row r="3134" spans="1:5">
      <c r="A3134">
        <v>3135</v>
      </c>
      <c r="B3134" s="1">
        <v>6006</v>
      </c>
      <c r="C3134">
        <v>1</v>
      </c>
      <c r="D3134" t="s">
        <v>1672</v>
      </c>
      <c r="E3134">
        <v>3</v>
      </c>
    </row>
    <row r="3135" spans="1:5">
      <c r="A3135">
        <v>3135</v>
      </c>
      <c r="B3135" s="1">
        <v>6008</v>
      </c>
      <c r="C3135">
        <v>1</v>
      </c>
      <c r="D3135" t="s">
        <v>1673</v>
      </c>
      <c r="E3135">
        <v>5</v>
      </c>
    </row>
    <row r="3136" spans="1:5">
      <c r="A3136">
        <v>3136</v>
      </c>
      <c r="B3136" s="1">
        <v>6011</v>
      </c>
      <c r="C3136">
        <v>5</v>
      </c>
      <c r="D3136" t="s">
        <v>1674</v>
      </c>
      <c r="E3136">
        <v>5</v>
      </c>
    </row>
    <row r="3137" spans="1:5">
      <c r="A3137">
        <v>3137</v>
      </c>
      <c r="B3137" s="1">
        <v>6017</v>
      </c>
      <c r="C3137">
        <v>5</v>
      </c>
      <c r="D3137" t="s">
        <v>1675</v>
      </c>
      <c r="E3137">
        <v>5</v>
      </c>
    </row>
    <row r="3138" spans="1:5">
      <c r="A3138">
        <v>3138</v>
      </c>
      <c r="B3138" s="1">
        <v>6019</v>
      </c>
      <c r="C3138">
        <v>5</v>
      </c>
      <c r="D3138" t="s">
        <v>4244</v>
      </c>
      <c r="E3138">
        <v>5</v>
      </c>
    </row>
    <row r="3139" spans="1:5">
      <c r="A3139">
        <v>3139</v>
      </c>
      <c r="B3139" s="1">
        <v>6051</v>
      </c>
      <c r="C3139">
        <v>3</v>
      </c>
      <c r="D3139" t="s">
        <v>4245</v>
      </c>
      <c r="E3139">
        <v>5</v>
      </c>
    </row>
    <row r="3140" spans="1:5">
      <c r="A3140">
        <v>3150</v>
      </c>
      <c r="B3140" s="1">
        <v>6051</v>
      </c>
      <c r="C3140">
        <v>1</v>
      </c>
      <c r="D3140" t="s">
        <v>5779</v>
      </c>
      <c r="E3140">
        <v>1</v>
      </c>
    </row>
    <row r="3141" spans="1:5">
      <c r="A3141">
        <v>3151</v>
      </c>
      <c r="B3141" s="1">
        <v>6051</v>
      </c>
      <c r="C3141">
        <v>5</v>
      </c>
      <c r="D3141" t="s">
        <v>1676</v>
      </c>
      <c r="E3141">
        <v>3</v>
      </c>
    </row>
    <row r="3142" spans="1:5">
      <c r="A3142">
        <v>3151</v>
      </c>
      <c r="B3142" s="1">
        <v>6055</v>
      </c>
      <c r="C3142">
        <v>5</v>
      </c>
      <c r="D3142" t="s">
        <v>1677</v>
      </c>
      <c r="E3142">
        <v>1</v>
      </c>
    </row>
    <row r="3143" spans="1:5">
      <c r="A3143">
        <v>3153</v>
      </c>
      <c r="B3143" s="1">
        <v>6056</v>
      </c>
      <c r="C3143">
        <v>5</v>
      </c>
      <c r="D3143" t="s">
        <v>1678</v>
      </c>
      <c r="E3143">
        <v>3</v>
      </c>
    </row>
    <row r="3144" spans="1:5">
      <c r="A3144">
        <v>3155</v>
      </c>
      <c r="B3144" s="1">
        <v>6075</v>
      </c>
      <c r="C3144">
        <v>3</v>
      </c>
      <c r="D3144" t="s">
        <v>4246</v>
      </c>
      <c r="E3144">
        <v>5</v>
      </c>
    </row>
    <row r="3145" spans="1:5">
      <c r="A3145">
        <v>3155</v>
      </c>
      <c r="B3145" s="1">
        <v>6093</v>
      </c>
      <c r="C3145">
        <v>1</v>
      </c>
      <c r="D3145" t="s">
        <v>1679</v>
      </c>
      <c r="E3145">
        <v>1</v>
      </c>
    </row>
    <row r="3146" spans="1:5">
      <c r="A3146">
        <v>3156</v>
      </c>
      <c r="B3146" s="1">
        <v>6103</v>
      </c>
      <c r="C3146">
        <v>1</v>
      </c>
      <c r="D3146" t="s">
        <v>4247</v>
      </c>
      <c r="E3146">
        <v>3</v>
      </c>
    </row>
    <row r="3147" spans="1:5">
      <c r="A3147">
        <v>3157</v>
      </c>
      <c r="B3147" s="1">
        <v>6105</v>
      </c>
      <c r="C3147">
        <v>3</v>
      </c>
      <c r="D3147" t="s">
        <v>1680</v>
      </c>
      <c r="E3147">
        <v>3</v>
      </c>
    </row>
    <row r="3148" spans="1:5">
      <c r="A3148">
        <v>3158</v>
      </c>
      <c r="B3148" s="1">
        <v>6106</v>
      </c>
      <c r="C3148">
        <v>3</v>
      </c>
      <c r="D3148" t="s">
        <v>1681</v>
      </c>
      <c r="E3148">
        <v>3</v>
      </c>
    </row>
    <row r="3149" spans="1:5">
      <c r="A3149">
        <v>3159</v>
      </c>
      <c r="B3149" s="1">
        <v>6110</v>
      </c>
      <c r="C3149">
        <v>3</v>
      </c>
      <c r="D3149" t="s">
        <v>4248</v>
      </c>
      <c r="E3149">
        <v>1</v>
      </c>
    </row>
    <row r="3150" spans="1:5">
      <c r="A3150">
        <v>3150</v>
      </c>
      <c r="B3150" s="1">
        <v>6111</v>
      </c>
      <c r="C3150">
        <v>3</v>
      </c>
      <c r="D3150" t="s">
        <v>5780</v>
      </c>
      <c r="E3150">
        <v>3</v>
      </c>
    </row>
    <row r="3151" spans="1:5">
      <c r="A3151">
        <v>3151</v>
      </c>
      <c r="B3151" s="1">
        <v>6115</v>
      </c>
      <c r="C3151">
        <v>1</v>
      </c>
      <c r="D3151" t="s">
        <v>5781</v>
      </c>
      <c r="E3151">
        <v>1</v>
      </c>
    </row>
    <row r="3152" spans="1:5">
      <c r="A3152">
        <v>3151</v>
      </c>
      <c r="B3152" s="1">
        <v>6116</v>
      </c>
      <c r="C3152">
        <v>3</v>
      </c>
      <c r="D3152" t="s">
        <v>5782</v>
      </c>
      <c r="E3152">
        <v>5</v>
      </c>
    </row>
    <row r="3153" spans="1:5">
      <c r="A3153">
        <v>3153</v>
      </c>
      <c r="B3153" s="1">
        <v>6150</v>
      </c>
      <c r="C3153">
        <v>3</v>
      </c>
      <c r="D3153" t="s">
        <v>1682</v>
      </c>
      <c r="E3153">
        <v>1</v>
      </c>
    </row>
    <row r="3154" spans="1:5">
      <c r="A3154">
        <v>3155</v>
      </c>
      <c r="B3154" s="1">
        <v>6153</v>
      </c>
      <c r="C3154">
        <v>3</v>
      </c>
      <c r="D3154" t="s">
        <v>5783</v>
      </c>
      <c r="E3154">
        <v>5</v>
      </c>
    </row>
    <row r="3155" spans="1:5">
      <c r="A3155">
        <v>3155</v>
      </c>
      <c r="B3155" s="1">
        <v>6166</v>
      </c>
      <c r="C3155">
        <v>1</v>
      </c>
      <c r="D3155" t="s">
        <v>4249</v>
      </c>
      <c r="E3155">
        <v>1</v>
      </c>
    </row>
    <row r="3156" spans="1:5">
      <c r="A3156">
        <v>3156</v>
      </c>
      <c r="B3156" s="1">
        <v>6185</v>
      </c>
      <c r="C3156">
        <v>1</v>
      </c>
      <c r="D3156" t="s">
        <v>4250</v>
      </c>
      <c r="E3156">
        <v>1</v>
      </c>
    </row>
    <row r="3157" spans="1:5">
      <c r="A3157">
        <v>3157</v>
      </c>
      <c r="B3157" s="1">
        <v>6186</v>
      </c>
      <c r="C3157">
        <v>1</v>
      </c>
      <c r="D3157" t="s">
        <v>5784</v>
      </c>
      <c r="E3157">
        <v>5</v>
      </c>
    </row>
    <row r="3158" spans="1:5">
      <c r="A3158">
        <v>3158</v>
      </c>
      <c r="B3158" s="1">
        <v>6101</v>
      </c>
      <c r="C3158">
        <v>5</v>
      </c>
      <c r="D3158" t="s">
        <v>1683</v>
      </c>
      <c r="E3158">
        <v>3</v>
      </c>
    </row>
    <row r="3159" spans="1:5">
      <c r="A3159">
        <v>3159</v>
      </c>
      <c r="B3159" s="1">
        <v>6108</v>
      </c>
      <c r="C3159">
        <v>1</v>
      </c>
      <c r="D3159" t="s">
        <v>5785</v>
      </c>
      <c r="E3159">
        <v>1</v>
      </c>
    </row>
    <row r="3160" spans="1:5">
      <c r="A3160">
        <v>3160</v>
      </c>
      <c r="B3160" s="1">
        <v>6116</v>
      </c>
      <c r="C3160">
        <v>1</v>
      </c>
      <c r="D3160" t="s">
        <v>1684</v>
      </c>
      <c r="E3160">
        <v>3</v>
      </c>
    </row>
    <row r="3161" spans="1:5">
      <c r="A3161">
        <v>3161</v>
      </c>
      <c r="B3161" s="1">
        <v>6133</v>
      </c>
      <c r="C3161">
        <v>1</v>
      </c>
      <c r="D3161" t="s">
        <v>1685</v>
      </c>
      <c r="E3161">
        <v>1</v>
      </c>
    </row>
    <row r="3162" spans="1:5">
      <c r="A3162">
        <v>3161</v>
      </c>
      <c r="B3162" s="1">
        <v>6158</v>
      </c>
      <c r="C3162">
        <v>3</v>
      </c>
      <c r="D3162" t="s">
        <v>1686</v>
      </c>
      <c r="E3162">
        <v>5</v>
      </c>
    </row>
    <row r="3163" spans="1:5">
      <c r="A3163">
        <v>3163</v>
      </c>
      <c r="B3163" s="1">
        <v>6151</v>
      </c>
      <c r="C3163">
        <v>1</v>
      </c>
      <c r="D3163" t="s">
        <v>1687</v>
      </c>
      <c r="E3163">
        <v>1</v>
      </c>
    </row>
    <row r="3164" spans="1:5">
      <c r="A3164">
        <v>3165</v>
      </c>
      <c r="B3164" s="1">
        <v>6161</v>
      </c>
      <c r="C3164">
        <v>1</v>
      </c>
      <c r="D3164" t="s">
        <v>1688</v>
      </c>
      <c r="E3164">
        <v>3</v>
      </c>
    </row>
    <row r="3165" spans="1:5">
      <c r="A3165">
        <v>3165</v>
      </c>
      <c r="B3165" s="1">
        <v>6171</v>
      </c>
      <c r="C3165">
        <v>3</v>
      </c>
      <c r="D3165" t="s">
        <v>5786</v>
      </c>
      <c r="E3165">
        <v>5</v>
      </c>
    </row>
    <row r="3166" spans="1:5">
      <c r="A3166">
        <v>3166</v>
      </c>
      <c r="B3166" s="1">
        <v>6185</v>
      </c>
      <c r="C3166">
        <v>5</v>
      </c>
      <c r="D3166" t="s">
        <v>4251</v>
      </c>
      <c r="E3166">
        <v>5</v>
      </c>
    </row>
    <row r="3167" spans="1:5">
      <c r="A3167">
        <v>3167</v>
      </c>
      <c r="B3167" s="1">
        <v>6188</v>
      </c>
      <c r="C3167">
        <v>5</v>
      </c>
      <c r="D3167" t="s">
        <v>5787</v>
      </c>
      <c r="E3167">
        <v>3</v>
      </c>
    </row>
    <row r="3168" spans="1:5">
      <c r="A3168">
        <v>3168</v>
      </c>
      <c r="B3168" s="1">
        <v>6195</v>
      </c>
      <c r="C3168">
        <v>5</v>
      </c>
      <c r="D3168" t="s">
        <v>1689</v>
      </c>
      <c r="E3168">
        <v>5</v>
      </c>
    </row>
    <row r="3169" spans="1:5">
      <c r="A3169">
        <v>3169</v>
      </c>
      <c r="B3169" s="1">
        <v>6308</v>
      </c>
      <c r="C3169">
        <v>5</v>
      </c>
      <c r="D3169" t="s">
        <v>1690</v>
      </c>
      <c r="E3169">
        <v>3</v>
      </c>
    </row>
    <row r="3170" spans="1:5">
      <c r="A3170">
        <v>3170</v>
      </c>
      <c r="B3170" s="1">
        <v>6309</v>
      </c>
      <c r="C3170">
        <v>3</v>
      </c>
      <c r="D3170" t="s">
        <v>4252</v>
      </c>
      <c r="E3170">
        <v>1</v>
      </c>
    </row>
    <row r="3171" spans="1:5">
      <c r="A3171">
        <v>3171</v>
      </c>
      <c r="B3171" s="1">
        <v>6310</v>
      </c>
      <c r="C3171">
        <v>1</v>
      </c>
      <c r="D3171" t="s">
        <v>5788</v>
      </c>
      <c r="E3171">
        <v>5</v>
      </c>
    </row>
    <row r="3172" spans="1:5">
      <c r="A3172">
        <v>3171</v>
      </c>
      <c r="B3172" s="1">
        <v>6315</v>
      </c>
      <c r="C3172">
        <v>3</v>
      </c>
      <c r="D3172" t="s">
        <v>4253</v>
      </c>
      <c r="E3172">
        <v>5</v>
      </c>
    </row>
    <row r="3173" spans="1:5">
      <c r="A3173">
        <v>3173</v>
      </c>
      <c r="B3173" s="1">
        <v>6317</v>
      </c>
      <c r="C3173">
        <v>1</v>
      </c>
      <c r="D3173" t="s">
        <v>1691</v>
      </c>
      <c r="E3173">
        <v>1</v>
      </c>
    </row>
    <row r="3174" spans="1:5">
      <c r="A3174">
        <v>3175</v>
      </c>
      <c r="B3174" s="1">
        <v>6317</v>
      </c>
      <c r="C3174">
        <v>3</v>
      </c>
      <c r="D3174" t="s">
        <v>1692</v>
      </c>
      <c r="E3174">
        <v>3</v>
      </c>
    </row>
    <row r="3175" spans="1:5">
      <c r="A3175">
        <v>3175</v>
      </c>
      <c r="B3175" s="1">
        <v>6319</v>
      </c>
      <c r="C3175">
        <v>3</v>
      </c>
      <c r="D3175" t="s">
        <v>4254</v>
      </c>
      <c r="E3175">
        <v>1</v>
      </c>
    </row>
    <row r="3176" spans="1:5">
      <c r="A3176">
        <v>3176</v>
      </c>
      <c r="B3176" s="1">
        <v>6338</v>
      </c>
      <c r="C3176">
        <v>3</v>
      </c>
      <c r="D3176" t="s">
        <v>5789</v>
      </c>
      <c r="E3176">
        <v>5</v>
      </c>
    </row>
    <row r="3177" spans="1:5">
      <c r="A3177">
        <v>3177</v>
      </c>
      <c r="B3177" s="1">
        <v>6357</v>
      </c>
      <c r="C3177">
        <v>5</v>
      </c>
      <c r="D3177" t="s">
        <v>4255</v>
      </c>
      <c r="E3177">
        <v>5</v>
      </c>
    </row>
    <row r="3178" spans="1:5">
      <c r="A3178">
        <v>3178</v>
      </c>
      <c r="B3178" s="1">
        <v>6357</v>
      </c>
      <c r="C3178">
        <v>3</v>
      </c>
      <c r="D3178" t="s">
        <v>5790</v>
      </c>
      <c r="E3178">
        <v>3</v>
      </c>
    </row>
    <row r="3179" spans="1:5">
      <c r="A3179">
        <v>3179</v>
      </c>
      <c r="B3179" s="1">
        <v>6360</v>
      </c>
      <c r="C3179">
        <v>1</v>
      </c>
      <c r="D3179" t="s">
        <v>1693</v>
      </c>
      <c r="E3179">
        <v>1</v>
      </c>
    </row>
    <row r="3180" spans="1:5">
      <c r="A3180">
        <v>3180</v>
      </c>
      <c r="B3180" s="1">
        <v>6361</v>
      </c>
      <c r="C3180">
        <v>5</v>
      </c>
      <c r="D3180" t="s">
        <v>1694</v>
      </c>
      <c r="E3180">
        <v>5</v>
      </c>
    </row>
    <row r="3181" spans="1:5">
      <c r="A3181">
        <v>3181</v>
      </c>
      <c r="B3181" s="1">
        <v>6376</v>
      </c>
      <c r="C3181">
        <v>3</v>
      </c>
      <c r="D3181" t="s">
        <v>4256</v>
      </c>
      <c r="E3181">
        <v>3</v>
      </c>
    </row>
    <row r="3182" spans="1:5">
      <c r="A3182">
        <v>3181</v>
      </c>
      <c r="B3182" s="1">
        <v>6378</v>
      </c>
      <c r="C3182">
        <v>1</v>
      </c>
      <c r="D3182" t="s">
        <v>1695</v>
      </c>
      <c r="E3182">
        <v>1</v>
      </c>
    </row>
    <row r="3183" spans="1:5">
      <c r="A3183">
        <v>3183</v>
      </c>
      <c r="B3183" s="1">
        <v>6386</v>
      </c>
      <c r="C3183">
        <v>1</v>
      </c>
      <c r="D3183" t="s">
        <v>1696</v>
      </c>
      <c r="E3183">
        <v>5</v>
      </c>
    </row>
    <row r="3184" spans="1:5">
      <c r="A3184">
        <v>3185</v>
      </c>
      <c r="B3184" s="1">
        <v>6388</v>
      </c>
      <c r="C3184">
        <v>5</v>
      </c>
      <c r="D3184" t="s">
        <v>4257</v>
      </c>
      <c r="E3184">
        <v>5</v>
      </c>
    </row>
    <row r="3185" spans="1:5">
      <c r="A3185">
        <v>3185</v>
      </c>
      <c r="B3185" s="1">
        <v>6391</v>
      </c>
      <c r="C3185">
        <v>5</v>
      </c>
      <c r="D3185" t="s">
        <v>1697</v>
      </c>
      <c r="E3185">
        <v>3</v>
      </c>
    </row>
    <row r="3186" spans="1:5">
      <c r="A3186">
        <v>3186</v>
      </c>
      <c r="B3186" s="1">
        <v>6508</v>
      </c>
      <c r="C3186">
        <v>3</v>
      </c>
      <c r="D3186" t="s">
        <v>1698</v>
      </c>
      <c r="E3186">
        <v>5</v>
      </c>
    </row>
    <row r="3187" spans="1:5">
      <c r="A3187">
        <v>3187</v>
      </c>
      <c r="B3187" s="1">
        <v>6511</v>
      </c>
      <c r="C3187">
        <v>5</v>
      </c>
      <c r="D3187" t="s">
        <v>5791</v>
      </c>
      <c r="E3187">
        <v>5</v>
      </c>
    </row>
    <row r="3188" spans="1:5">
      <c r="A3188">
        <v>3188</v>
      </c>
      <c r="B3188" s="1">
        <v>6510</v>
      </c>
      <c r="C3188">
        <v>5</v>
      </c>
      <c r="D3188" t="s">
        <v>1699</v>
      </c>
      <c r="E3188">
        <v>5</v>
      </c>
    </row>
    <row r="3189" spans="1:5">
      <c r="A3189">
        <v>3189</v>
      </c>
      <c r="B3189" s="1">
        <v>6515</v>
      </c>
      <c r="C3189">
        <v>1</v>
      </c>
      <c r="D3189" t="s">
        <v>1700</v>
      </c>
      <c r="E3189">
        <v>1</v>
      </c>
    </row>
    <row r="3190" spans="1:5">
      <c r="A3190">
        <v>3190</v>
      </c>
      <c r="B3190" s="1">
        <v>6519</v>
      </c>
      <c r="C3190">
        <v>3</v>
      </c>
      <c r="D3190" t="s">
        <v>1701</v>
      </c>
      <c r="E3190">
        <v>3</v>
      </c>
    </row>
    <row r="3191" spans="1:5">
      <c r="A3191">
        <v>3191</v>
      </c>
      <c r="B3191" s="1">
        <v>6537</v>
      </c>
      <c r="C3191">
        <v>5</v>
      </c>
      <c r="D3191" t="s">
        <v>4258</v>
      </c>
      <c r="E3191">
        <v>5</v>
      </c>
    </row>
    <row r="3192" spans="1:5">
      <c r="A3192">
        <v>3191</v>
      </c>
      <c r="B3192" s="1">
        <v>6555</v>
      </c>
      <c r="C3192">
        <v>3</v>
      </c>
      <c r="D3192" t="s">
        <v>1702</v>
      </c>
      <c r="E3192">
        <v>5</v>
      </c>
    </row>
    <row r="3193" spans="1:5">
      <c r="A3193">
        <v>3193</v>
      </c>
      <c r="B3193" s="1">
        <v>6558</v>
      </c>
      <c r="C3193">
        <v>5</v>
      </c>
      <c r="D3193" t="s">
        <v>4259</v>
      </c>
      <c r="E3193">
        <v>5</v>
      </c>
    </row>
    <row r="3194" spans="1:5">
      <c r="A3194">
        <v>3195</v>
      </c>
      <c r="B3194" s="1">
        <v>6551</v>
      </c>
      <c r="C3194">
        <v>1</v>
      </c>
      <c r="D3194" t="s">
        <v>1703</v>
      </c>
      <c r="E3194">
        <v>3</v>
      </c>
    </row>
    <row r="3195" spans="1:5">
      <c r="A3195">
        <v>3195</v>
      </c>
      <c r="B3195" s="1">
        <v>6575</v>
      </c>
      <c r="C3195">
        <v>5</v>
      </c>
      <c r="D3195" t="s">
        <v>1704</v>
      </c>
      <c r="E3195">
        <v>5</v>
      </c>
    </row>
    <row r="3196" spans="1:5">
      <c r="A3196">
        <v>3196</v>
      </c>
      <c r="B3196" s="1">
        <v>6580</v>
      </c>
      <c r="C3196">
        <v>5</v>
      </c>
      <c r="D3196" t="s">
        <v>1705</v>
      </c>
      <c r="E3196">
        <v>5</v>
      </c>
    </row>
    <row r="3197" spans="1:5">
      <c r="A3197">
        <v>3197</v>
      </c>
      <c r="B3197" s="1">
        <v>6596</v>
      </c>
      <c r="C3197">
        <v>3</v>
      </c>
      <c r="D3197" t="s">
        <v>4260</v>
      </c>
      <c r="E3197">
        <v>5</v>
      </c>
    </row>
    <row r="3198" spans="1:5">
      <c r="A3198">
        <v>3198</v>
      </c>
      <c r="B3198" s="1">
        <v>6505</v>
      </c>
      <c r="C3198">
        <v>1</v>
      </c>
      <c r="D3198" t="s">
        <v>1706</v>
      </c>
      <c r="E3198">
        <v>1</v>
      </c>
    </row>
    <row r="3199" spans="1:5">
      <c r="A3199">
        <v>3199</v>
      </c>
      <c r="B3199" s="1">
        <v>6505</v>
      </c>
      <c r="C3199">
        <v>3</v>
      </c>
      <c r="D3199" t="s">
        <v>1707</v>
      </c>
      <c r="E3199">
        <v>3</v>
      </c>
    </row>
    <row r="3200" spans="1:5">
      <c r="A3200">
        <v>3100</v>
      </c>
      <c r="B3200" s="1">
        <v>6509</v>
      </c>
      <c r="C3200">
        <v>1</v>
      </c>
      <c r="D3200" t="s">
        <v>4261</v>
      </c>
      <c r="E3200">
        <v>5</v>
      </c>
    </row>
    <row r="3201" spans="1:5">
      <c r="A3201">
        <v>3101</v>
      </c>
      <c r="B3201" s="1">
        <v>6511</v>
      </c>
      <c r="C3201">
        <v>1</v>
      </c>
      <c r="D3201" t="s">
        <v>4262</v>
      </c>
      <c r="E3201">
        <v>5</v>
      </c>
    </row>
    <row r="3202" spans="1:5">
      <c r="A3202">
        <v>3101</v>
      </c>
      <c r="B3202" s="1">
        <v>6513</v>
      </c>
      <c r="C3202">
        <v>3</v>
      </c>
      <c r="D3202" t="s">
        <v>5792</v>
      </c>
      <c r="E3202">
        <v>5</v>
      </c>
    </row>
    <row r="3203" spans="1:5">
      <c r="A3203">
        <v>3103</v>
      </c>
      <c r="B3203" s="1">
        <v>6518</v>
      </c>
      <c r="C3203">
        <v>3</v>
      </c>
      <c r="D3203" t="s">
        <v>5793</v>
      </c>
      <c r="E3203">
        <v>1</v>
      </c>
    </row>
    <row r="3204" spans="1:5">
      <c r="A3204">
        <v>3105</v>
      </c>
      <c r="B3204" s="1">
        <v>6519</v>
      </c>
      <c r="C3204">
        <v>1</v>
      </c>
      <c r="D3204" t="s">
        <v>5794</v>
      </c>
      <c r="E3204">
        <v>5</v>
      </c>
    </row>
    <row r="3205" spans="1:5">
      <c r="A3205">
        <v>3105</v>
      </c>
      <c r="B3205" s="1">
        <v>6517</v>
      </c>
      <c r="C3205">
        <v>5</v>
      </c>
      <c r="D3205" t="s">
        <v>4263</v>
      </c>
      <c r="E3205">
        <v>5</v>
      </c>
    </row>
    <row r="3206" spans="1:5">
      <c r="A3206">
        <v>3106</v>
      </c>
      <c r="B3206" s="1">
        <v>6518</v>
      </c>
      <c r="C3206">
        <v>1</v>
      </c>
      <c r="D3206" t="s">
        <v>5795</v>
      </c>
      <c r="E3206">
        <v>1</v>
      </c>
    </row>
    <row r="3207" spans="1:5">
      <c r="A3207">
        <v>3107</v>
      </c>
      <c r="B3207" s="1">
        <v>6551</v>
      </c>
      <c r="C3207">
        <v>5</v>
      </c>
      <c r="D3207" t="s">
        <v>5796</v>
      </c>
      <c r="E3207">
        <v>3</v>
      </c>
    </row>
    <row r="3208" spans="1:5">
      <c r="A3208">
        <v>3108</v>
      </c>
      <c r="B3208" s="1">
        <v>6550</v>
      </c>
      <c r="C3208">
        <v>1</v>
      </c>
      <c r="D3208" t="s">
        <v>1708</v>
      </c>
      <c r="E3208">
        <v>1</v>
      </c>
    </row>
    <row r="3209" spans="1:5">
      <c r="A3209">
        <v>3109</v>
      </c>
      <c r="B3209" s="1">
        <v>6561</v>
      </c>
      <c r="C3209">
        <v>3</v>
      </c>
      <c r="D3209" t="s">
        <v>5797</v>
      </c>
      <c r="E3209">
        <v>5</v>
      </c>
    </row>
    <row r="3210" spans="1:5">
      <c r="A3210">
        <v>3110</v>
      </c>
      <c r="B3210" s="1">
        <v>6565</v>
      </c>
      <c r="C3210">
        <v>3</v>
      </c>
      <c r="D3210" t="s">
        <v>1709</v>
      </c>
      <c r="E3210">
        <v>1</v>
      </c>
    </row>
    <row r="3211" spans="1:5">
      <c r="A3211">
        <v>3111</v>
      </c>
      <c r="B3211" s="1">
        <v>6569</v>
      </c>
      <c r="C3211">
        <v>1</v>
      </c>
      <c r="D3211" t="s">
        <v>1710</v>
      </c>
      <c r="E3211">
        <v>5</v>
      </c>
    </row>
    <row r="3212" spans="1:5">
      <c r="A3212">
        <v>3111</v>
      </c>
      <c r="B3212" s="1">
        <v>6571</v>
      </c>
      <c r="C3212">
        <v>1</v>
      </c>
      <c r="D3212" t="s">
        <v>1711</v>
      </c>
      <c r="E3212">
        <v>5</v>
      </c>
    </row>
    <row r="3213" spans="1:5">
      <c r="A3213">
        <v>3113</v>
      </c>
      <c r="B3213" s="1">
        <v>6583</v>
      </c>
      <c r="C3213">
        <v>3</v>
      </c>
      <c r="D3213" t="s">
        <v>4264</v>
      </c>
      <c r="E3213">
        <v>1</v>
      </c>
    </row>
    <row r="3214" spans="1:5">
      <c r="A3214">
        <v>3115</v>
      </c>
      <c r="B3214" s="1">
        <v>6607</v>
      </c>
      <c r="C3214">
        <v>1</v>
      </c>
      <c r="D3214" t="s">
        <v>1712</v>
      </c>
      <c r="E3214">
        <v>3</v>
      </c>
    </row>
    <row r="3215" spans="1:5">
      <c r="A3215">
        <v>3115</v>
      </c>
      <c r="B3215" s="1">
        <v>6615</v>
      </c>
      <c r="C3215">
        <v>5</v>
      </c>
      <c r="D3215" t="s">
        <v>1713</v>
      </c>
      <c r="E3215">
        <v>5</v>
      </c>
    </row>
    <row r="3216" spans="1:5">
      <c r="A3216">
        <v>3116</v>
      </c>
      <c r="B3216" s="1">
        <v>6617</v>
      </c>
      <c r="C3216">
        <v>1</v>
      </c>
      <c r="D3216" t="s">
        <v>5798</v>
      </c>
      <c r="E3216">
        <v>3</v>
      </c>
    </row>
    <row r="3217" spans="1:5">
      <c r="A3217">
        <v>3117</v>
      </c>
      <c r="B3217" s="1">
        <v>6611</v>
      </c>
      <c r="C3217">
        <v>3</v>
      </c>
      <c r="D3217" t="s">
        <v>1714</v>
      </c>
      <c r="E3217">
        <v>5</v>
      </c>
    </row>
    <row r="3218" spans="1:5">
      <c r="A3218">
        <v>3118</v>
      </c>
      <c r="B3218" s="1">
        <v>6611</v>
      </c>
      <c r="C3218">
        <v>5</v>
      </c>
      <c r="D3218" t="s">
        <v>4265</v>
      </c>
      <c r="E3218">
        <v>5</v>
      </c>
    </row>
    <row r="3219" spans="1:5">
      <c r="A3219">
        <v>3119</v>
      </c>
      <c r="B3219" s="1">
        <v>6631</v>
      </c>
      <c r="C3219">
        <v>5</v>
      </c>
      <c r="D3219" t="s">
        <v>4266</v>
      </c>
      <c r="E3219">
        <v>5</v>
      </c>
    </row>
    <row r="3220" spans="1:5">
      <c r="A3220">
        <v>3110</v>
      </c>
      <c r="B3220" s="1">
        <v>6635</v>
      </c>
      <c r="C3220">
        <v>3</v>
      </c>
      <c r="D3220" t="s">
        <v>1715</v>
      </c>
      <c r="E3220">
        <v>5</v>
      </c>
    </row>
    <row r="3221" spans="1:5">
      <c r="A3221">
        <v>3111</v>
      </c>
      <c r="B3221" s="1">
        <v>6639</v>
      </c>
      <c r="C3221">
        <v>3</v>
      </c>
      <c r="D3221" t="s">
        <v>1716</v>
      </c>
      <c r="E3221">
        <v>3</v>
      </c>
    </row>
    <row r="3222" spans="1:5">
      <c r="A3222">
        <v>3111</v>
      </c>
      <c r="B3222" s="1">
        <v>6659</v>
      </c>
      <c r="C3222">
        <v>3</v>
      </c>
      <c r="D3222" t="s">
        <v>5799</v>
      </c>
      <c r="E3222">
        <v>5</v>
      </c>
    </row>
    <row r="3223" spans="1:5">
      <c r="A3223">
        <v>3113</v>
      </c>
      <c r="B3223" s="1">
        <v>6653</v>
      </c>
      <c r="C3223">
        <v>3</v>
      </c>
      <c r="D3223" t="s">
        <v>4267</v>
      </c>
      <c r="E3223">
        <v>5</v>
      </c>
    </row>
    <row r="3224" spans="1:5">
      <c r="A3224">
        <v>3115</v>
      </c>
      <c r="B3224" s="1">
        <v>6656</v>
      </c>
      <c r="C3224">
        <v>5</v>
      </c>
      <c r="D3224" t="s">
        <v>1717</v>
      </c>
      <c r="E3224">
        <v>3</v>
      </c>
    </row>
    <row r="3225" spans="1:5">
      <c r="A3225">
        <v>3115</v>
      </c>
      <c r="B3225" s="1">
        <v>6669</v>
      </c>
      <c r="C3225">
        <v>3</v>
      </c>
      <c r="D3225" t="s">
        <v>1718</v>
      </c>
      <c r="E3225">
        <v>5</v>
      </c>
    </row>
    <row r="3226" spans="1:5">
      <c r="A3226">
        <v>3116</v>
      </c>
      <c r="B3226" s="1">
        <v>6677</v>
      </c>
      <c r="C3226">
        <v>3</v>
      </c>
      <c r="D3226" t="s">
        <v>4268</v>
      </c>
      <c r="E3226">
        <v>5</v>
      </c>
    </row>
    <row r="3227" spans="1:5">
      <c r="A3227">
        <v>3117</v>
      </c>
      <c r="B3227">
        <v>13</v>
      </c>
      <c r="C3227">
        <v>3</v>
      </c>
      <c r="D3227" t="s">
        <v>1719</v>
      </c>
      <c r="E3227">
        <v>3</v>
      </c>
    </row>
    <row r="3228" spans="1:5">
      <c r="A3228">
        <v>3118</v>
      </c>
      <c r="B3228">
        <v>15</v>
      </c>
      <c r="C3228">
        <v>3</v>
      </c>
      <c r="D3228" t="s">
        <v>1720</v>
      </c>
      <c r="E3228">
        <v>1</v>
      </c>
    </row>
    <row r="3229" spans="1:5">
      <c r="A3229">
        <v>3119</v>
      </c>
      <c r="B3229">
        <v>55</v>
      </c>
      <c r="C3229">
        <v>1</v>
      </c>
      <c r="D3229" t="s">
        <v>4269</v>
      </c>
      <c r="E3229">
        <v>1</v>
      </c>
    </row>
    <row r="3230" spans="1:5">
      <c r="A3230">
        <v>3130</v>
      </c>
      <c r="B3230">
        <v>57</v>
      </c>
      <c r="C3230">
        <v>1</v>
      </c>
      <c r="D3230" t="s">
        <v>1721</v>
      </c>
      <c r="E3230">
        <v>3</v>
      </c>
    </row>
    <row r="3231" spans="1:5">
      <c r="A3231">
        <v>3131</v>
      </c>
      <c r="B3231">
        <v>65</v>
      </c>
      <c r="C3231">
        <v>1</v>
      </c>
      <c r="D3231" t="s">
        <v>1722</v>
      </c>
      <c r="E3231">
        <v>1</v>
      </c>
    </row>
    <row r="3232" spans="1:5">
      <c r="A3232">
        <v>3131</v>
      </c>
      <c r="B3232">
        <v>71</v>
      </c>
      <c r="C3232">
        <v>1</v>
      </c>
      <c r="D3232" t="s">
        <v>1723</v>
      </c>
      <c r="E3232">
        <v>1</v>
      </c>
    </row>
    <row r="3233" spans="1:5">
      <c r="A3233">
        <v>3133</v>
      </c>
      <c r="B3233">
        <v>85</v>
      </c>
      <c r="C3233">
        <v>1</v>
      </c>
      <c r="D3233" t="s">
        <v>5800</v>
      </c>
      <c r="E3233">
        <v>3</v>
      </c>
    </row>
    <row r="3234" spans="1:5">
      <c r="A3234">
        <v>3135</v>
      </c>
      <c r="B3234">
        <v>116</v>
      </c>
      <c r="C3234">
        <v>1</v>
      </c>
      <c r="D3234" t="s">
        <v>1724</v>
      </c>
      <c r="E3234">
        <v>3</v>
      </c>
    </row>
    <row r="3235" spans="1:5">
      <c r="A3235">
        <v>3135</v>
      </c>
      <c r="B3235">
        <v>160</v>
      </c>
      <c r="C3235">
        <v>1</v>
      </c>
      <c r="D3235" t="s">
        <v>1725</v>
      </c>
      <c r="E3235">
        <v>3</v>
      </c>
    </row>
    <row r="3236" spans="1:5">
      <c r="A3236">
        <v>3136</v>
      </c>
      <c r="B3236">
        <v>186</v>
      </c>
      <c r="C3236">
        <v>1</v>
      </c>
      <c r="D3236" t="s">
        <v>4270</v>
      </c>
      <c r="E3236">
        <v>3</v>
      </c>
    </row>
    <row r="3237" spans="1:5">
      <c r="A3237">
        <v>3137</v>
      </c>
      <c r="B3237">
        <v>109</v>
      </c>
      <c r="C3237">
        <v>1</v>
      </c>
      <c r="D3237" t="s">
        <v>1726</v>
      </c>
      <c r="E3237">
        <v>1</v>
      </c>
    </row>
    <row r="3238" spans="1:5">
      <c r="A3238">
        <v>3138</v>
      </c>
      <c r="B3238">
        <v>115</v>
      </c>
      <c r="C3238">
        <v>3</v>
      </c>
      <c r="D3238" t="s">
        <v>5801</v>
      </c>
      <c r="E3238">
        <v>1</v>
      </c>
    </row>
    <row r="3239" spans="1:5">
      <c r="A3239">
        <v>3139</v>
      </c>
      <c r="B3239">
        <v>155</v>
      </c>
      <c r="C3239">
        <v>1</v>
      </c>
      <c r="D3239" t="s">
        <v>5802</v>
      </c>
      <c r="E3239">
        <v>1</v>
      </c>
    </row>
    <row r="3240" spans="1:5">
      <c r="A3240">
        <v>3150</v>
      </c>
      <c r="B3240">
        <v>165</v>
      </c>
      <c r="C3240">
        <v>1</v>
      </c>
      <c r="D3240" t="s">
        <v>5803</v>
      </c>
      <c r="E3240">
        <v>1</v>
      </c>
    </row>
    <row r="3241" spans="1:5">
      <c r="A3241">
        <v>3151</v>
      </c>
      <c r="B3241">
        <v>169</v>
      </c>
      <c r="C3241">
        <v>3</v>
      </c>
      <c r="D3241" t="s">
        <v>1727</v>
      </c>
      <c r="E3241">
        <v>5</v>
      </c>
    </row>
    <row r="3242" spans="1:5">
      <c r="A3242">
        <v>3151</v>
      </c>
      <c r="B3242">
        <v>171</v>
      </c>
      <c r="C3242">
        <v>3</v>
      </c>
      <c r="D3242" t="s">
        <v>1728</v>
      </c>
      <c r="E3242">
        <v>3</v>
      </c>
    </row>
    <row r="3243" spans="1:5">
      <c r="A3243">
        <v>3153</v>
      </c>
      <c r="B3243">
        <v>175</v>
      </c>
      <c r="C3243">
        <v>1</v>
      </c>
      <c r="D3243" t="s">
        <v>1729</v>
      </c>
      <c r="E3243">
        <v>5</v>
      </c>
    </row>
    <row r="3244" spans="1:5">
      <c r="A3244">
        <v>3155</v>
      </c>
      <c r="B3244">
        <v>319</v>
      </c>
      <c r="C3244">
        <v>1</v>
      </c>
      <c r="D3244" t="s">
        <v>4271</v>
      </c>
      <c r="E3244">
        <v>1</v>
      </c>
    </row>
    <row r="3245" spans="1:5">
      <c r="A3245">
        <v>3155</v>
      </c>
      <c r="B3245">
        <v>358</v>
      </c>
      <c r="C3245">
        <v>1</v>
      </c>
      <c r="D3245" t="s">
        <v>5804</v>
      </c>
      <c r="E3245">
        <v>1</v>
      </c>
    </row>
    <row r="3246" spans="1:5">
      <c r="A3246">
        <v>3156</v>
      </c>
      <c r="B3246">
        <v>366</v>
      </c>
      <c r="C3246">
        <v>1</v>
      </c>
      <c r="D3246" t="s">
        <v>4272</v>
      </c>
      <c r="E3246">
        <v>1</v>
      </c>
    </row>
    <row r="3247" spans="1:5">
      <c r="A3247">
        <v>3157</v>
      </c>
      <c r="B3247">
        <v>369</v>
      </c>
      <c r="C3247">
        <v>1</v>
      </c>
      <c r="D3247" t="s">
        <v>5805</v>
      </c>
      <c r="E3247">
        <v>3</v>
      </c>
    </row>
    <row r="3248" spans="1:5">
      <c r="A3248">
        <v>3158</v>
      </c>
      <c r="B3248">
        <v>393</v>
      </c>
      <c r="C3248">
        <v>3</v>
      </c>
      <c r="D3248" t="s">
        <v>4273</v>
      </c>
      <c r="E3248">
        <v>1</v>
      </c>
    </row>
    <row r="3249" spans="1:5">
      <c r="A3249">
        <v>3159</v>
      </c>
      <c r="B3249">
        <v>516</v>
      </c>
      <c r="C3249">
        <v>1</v>
      </c>
      <c r="D3249" t="s">
        <v>5806</v>
      </c>
      <c r="E3249">
        <v>1</v>
      </c>
    </row>
    <row r="3250" spans="1:5">
      <c r="A3250">
        <v>3150</v>
      </c>
      <c r="B3250">
        <v>518</v>
      </c>
      <c r="C3250">
        <v>1</v>
      </c>
      <c r="D3250" t="s">
        <v>1730</v>
      </c>
      <c r="E3250">
        <v>1</v>
      </c>
    </row>
    <row r="3251" spans="1:5">
      <c r="A3251">
        <v>3151</v>
      </c>
      <c r="B3251">
        <v>551</v>
      </c>
      <c r="C3251">
        <v>3</v>
      </c>
      <c r="D3251" t="s">
        <v>1731</v>
      </c>
      <c r="E3251">
        <v>1</v>
      </c>
    </row>
    <row r="3252" spans="1:5">
      <c r="A3252">
        <v>3151</v>
      </c>
      <c r="B3252">
        <v>558</v>
      </c>
      <c r="C3252">
        <v>1</v>
      </c>
      <c r="D3252" t="s">
        <v>5807</v>
      </c>
      <c r="E3252">
        <v>1</v>
      </c>
    </row>
    <row r="3253" spans="1:5">
      <c r="A3253">
        <v>3153</v>
      </c>
      <c r="B3253">
        <v>576</v>
      </c>
      <c r="C3253">
        <v>1</v>
      </c>
      <c r="D3253" t="s">
        <v>1732</v>
      </c>
      <c r="E3253">
        <v>1</v>
      </c>
    </row>
    <row r="3254" spans="1:5">
      <c r="A3254">
        <v>3155</v>
      </c>
      <c r="B3254">
        <v>505</v>
      </c>
      <c r="C3254">
        <v>3</v>
      </c>
      <c r="D3254" t="s">
        <v>1733</v>
      </c>
      <c r="E3254">
        <v>1</v>
      </c>
    </row>
    <row r="3255" spans="1:5">
      <c r="A3255">
        <v>3155</v>
      </c>
      <c r="B3255">
        <v>510</v>
      </c>
      <c r="C3255">
        <v>1</v>
      </c>
      <c r="D3255" t="s">
        <v>1734</v>
      </c>
      <c r="E3255">
        <v>1</v>
      </c>
    </row>
    <row r="3256" spans="1:5">
      <c r="A3256">
        <v>3156</v>
      </c>
      <c r="B3256">
        <v>518</v>
      </c>
      <c r="C3256">
        <v>1</v>
      </c>
      <c r="D3256" t="s">
        <v>4274</v>
      </c>
      <c r="E3256">
        <v>1</v>
      </c>
    </row>
    <row r="3257" spans="1:5">
      <c r="A3257">
        <v>3157</v>
      </c>
      <c r="B3257">
        <v>535</v>
      </c>
      <c r="C3257">
        <v>1</v>
      </c>
      <c r="D3257" t="s">
        <v>5808</v>
      </c>
      <c r="E3257">
        <v>1</v>
      </c>
    </row>
    <row r="3258" spans="1:5">
      <c r="A3258">
        <v>3158</v>
      </c>
      <c r="B3258">
        <v>560</v>
      </c>
      <c r="C3258">
        <v>3</v>
      </c>
      <c r="D3258" t="s">
        <v>5809</v>
      </c>
      <c r="E3258">
        <v>1</v>
      </c>
    </row>
    <row r="3259" spans="1:5">
      <c r="A3259">
        <v>3159</v>
      </c>
      <c r="B3259">
        <v>565</v>
      </c>
      <c r="C3259">
        <v>3</v>
      </c>
      <c r="D3259" t="s">
        <v>1735</v>
      </c>
      <c r="E3259">
        <v>3</v>
      </c>
    </row>
    <row r="3260" spans="1:5">
      <c r="A3260">
        <v>3160</v>
      </c>
      <c r="B3260">
        <v>568</v>
      </c>
      <c r="C3260">
        <v>1</v>
      </c>
      <c r="D3260" t="s">
        <v>4275</v>
      </c>
      <c r="E3260">
        <v>3</v>
      </c>
    </row>
    <row r="3261" spans="1:5">
      <c r="A3261">
        <v>3161</v>
      </c>
      <c r="B3261">
        <v>573</v>
      </c>
      <c r="C3261">
        <v>3</v>
      </c>
      <c r="D3261" t="s">
        <v>1736</v>
      </c>
      <c r="E3261">
        <v>3</v>
      </c>
    </row>
    <row r="3262" spans="1:5">
      <c r="A3262">
        <v>3161</v>
      </c>
      <c r="B3262">
        <v>575</v>
      </c>
      <c r="C3262">
        <v>1</v>
      </c>
      <c r="D3262" t="s">
        <v>4276</v>
      </c>
      <c r="E3262">
        <v>1</v>
      </c>
    </row>
    <row r="3263" spans="1:5">
      <c r="A3263">
        <v>3163</v>
      </c>
      <c r="B3263">
        <v>597</v>
      </c>
      <c r="C3263">
        <v>3</v>
      </c>
      <c r="D3263" t="s">
        <v>4277</v>
      </c>
      <c r="E3263">
        <v>3</v>
      </c>
    </row>
    <row r="3264" spans="1:5">
      <c r="A3264">
        <v>3165</v>
      </c>
      <c r="B3264">
        <v>610</v>
      </c>
      <c r="C3264">
        <v>1</v>
      </c>
      <c r="D3264" t="s">
        <v>1737</v>
      </c>
      <c r="E3264">
        <v>1</v>
      </c>
    </row>
    <row r="3265" spans="1:5">
      <c r="A3265">
        <v>3165</v>
      </c>
      <c r="B3265">
        <v>651</v>
      </c>
      <c r="C3265">
        <v>3</v>
      </c>
      <c r="D3265" t="s">
        <v>4278</v>
      </c>
      <c r="E3265">
        <v>3</v>
      </c>
    </row>
    <row r="3266" spans="1:5">
      <c r="A3266">
        <v>3166</v>
      </c>
      <c r="B3266">
        <v>667</v>
      </c>
      <c r="C3266">
        <v>1</v>
      </c>
      <c r="D3266" t="s">
        <v>1738</v>
      </c>
      <c r="E3266">
        <v>1</v>
      </c>
    </row>
    <row r="3267" spans="1:5">
      <c r="A3267">
        <v>3167</v>
      </c>
      <c r="B3267">
        <v>689</v>
      </c>
      <c r="C3267">
        <v>3</v>
      </c>
      <c r="D3267" t="s">
        <v>5810</v>
      </c>
      <c r="E3267">
        <v>1</v>
      </c>
    </row>
    <row r="3268" spans="1:5">
      <c r="A3268">
        <v>3168</v>
      </c>
      <c r="B3268">
        <v>691</v>
      </c>
      <c r="C3268">
        <v>3</v>
      </c>
      <c r="D3268" t="s">
        <v>1739</v>
      </c>
      <c r="E3268">
        <v>1</v>
      </c>
    </row>
    <row r="3269" spans="1:5">
      <c r="A3269">
        <v>3169</v>
      </c>
      <c r="B3269">
        <v>800</v>
      </c>
      <c r="C3269">
        <v>3</v>
      </c>
      <c r="D3269" t="s">
        <v>5811</v>
      </c>
      <c r="E3269">
        <v>1</v>
      </c>
    </row>
    <row r="3270" spans="1:5">
      <c r="A3270">
        <v>3170</v>
      </c>
      <c r="B3270">
        <v>801</v>
      </c>
      <c r="C3270">
        <v>3</v>
      </c>
      <c r="D3270" t="s">
        <v>5812</v>
      </c>
      <c r="E3270">
        <v>5</v>
      </c>
    </row>
    <row r="3271" spans="1:5">
      <c r="A3271">
        <v>3171</v>
      </c>
      <c r="B3271">
        <v>851</v>
      </c>
      <c r="C3271">
        <v>3</v>
      </c>
      <c r="D3271" t="s">
        <v>4279</v>
      </c>
      <c r="E3271">
        <v>1</v>
      </c>
    </row>
    <row r="3272" spans="1:5">
      <c r="A3272">
        <v>3171</v>
      </c>
      <c r="B3272">
        <v>853</v>
      </c>
      <c r="C3272">
        <v>1</v>
      </c>
      <c r="D3272" t="s">
        <v>1740</v>
      </c>
      <c r="E3272">
        <v>1</v>
      </c>
    </row>
    <row r="3273" spans="1:5">
      <c r="A3273">
        <v>3173</v>
      </c>
      <c r="B3273">
        <v>873</v>
      </c>
      <c r="C3273">
        <v>1</v>
      </c>
      <c r="D3273" t="s">
        <v>1741</v>
      </c>
      <c r="E3273">
        <v>1</v>
      </c>
    </row>
    <row r="3274" spans="1:5">
      <c r="A3274">
        <v>3175</v>
      </c>
      <c r="B3274">
        <v>885</v>
      </c>
      <c r="C3274">
        <v>1</v>
      </c>
      <c r="D3274" t="s">
        <v>1742</v>
      </c>
      <c r="E3274">
        <v>1</v>
      </c>
    </row>
    <row r="3275" spans="1:5">
      <c r="A3275">
        <v>3175</v>
      </c>
      <c r="B3275">
        <v>900</v>
      </c>
      <c r="C3275">
        <v>3</v>
      </c>
      <c r="D3275" t="s">
        <v>1743</v>
      </c>
      <c r="E3275">
        <v>1</v>
      </c>
    </row>
    <row r="3276" spans="1:5">
      <c r="A3276">
        <v>3176</v>
      </c>
      <c r="B3276">
        <v>908</v>
      </c>
      <c r="C3276">
        <v>1</v>
      </c>
      <c r="D3276" t="s">
        <v>1744</v>
      </c>
      <c r="E3276">
        <v>1</v>
      </c>
    </row>
    <row r="3277" spans="1:5">
      <c r="A3277">
        <v>3177</v>
      </c>
      <c r="B3277">
        <v>911</v>
      </c>
      <c r="C3277">
        <v>1</v>
      </c>
      <c r="D3277" t="s">
        <v>5813</v>
      </c>
      <c r="E3277">
        <v>1</v>
      </c>
    </row>
    <row r="3278" spans="1:5">
      <c r="A3278">
        <v>3178</v>
      </c>
      <c r="B3278">
        <v>957</v>
      </c>
      <c r="C3278">
        <v>1</v>
      </c>
      <c r="D3278" t="s">
        <v>5814</v>
      </c>
      <c r="E3278">
        <v>3</v>
      </c>
    </row>
    <row r="3279" spans="1:5">
      <c r="A3279">
        <v>3179</v>
      </c>
      <c r="B3279">
        <v>955</v>
      </c>
      <c r="C3279">
        <v>1</v>
      </c>
      <c r="D3279" t="s">
        <v>5815</v>
      </c>
      <c r="E3279">
        <v>1</v>
      </c>
    </row>
    <row r="3280" spans="1:5">
      <c r="A3280">
        <v>3180</v>
      </c>
      <c r="B3280">
        <v>989</v>
      </c>
      <c r="C3280">
        <v>3</v>
      </c>
      <c r="D3280" t="s">
        <v>1745</v>
      </c>
      <c r="E3280">
        <v>5</v>
      </c>
    </row>
    <row r="3281" spans="1:5">
      <c r="A3281">
        <v>3181</v>
      </c>
      <c r="B3281" s="1">
        <v>1001</v>
      </c>
      <c r="C3281">
        <v>3</v>
      </c>
      <c r="D3281" t="s">
        <v>4280</v>
      </c>
      <c r="E3281">
        <v>3</v>
      </c>
    </row>
    <row r="3282" spans="1:5">
      <c r="A3282">
        <v>3181</v>
      </c>
      <c r="B3282" s="1">
        <v>1010</v>
      </c>
      <c r="C3282">
        <v>1</v>
      </c>
      <c r="D3282" t="s">
        <v>4281</v>
      </c>
      <c r="E3282">
        <v>3</v>
      </c>
    </row>
    <row r="3283" spans="1:5">
      <c r="A3283">
        <v>3183</v>
      </c>
      <c r="B3283" s="1">
        <v>1058</v>
      </c>
      <c r="C3283">
        <v>3</v>
      </c>
      <c r="D3283" t="s">
        <v>1746</v>
      </c>
      <c r="E3283">
        <v>1</v>
      </c>
    </row>
    <row r="3284" spans="1:5">
      <c r="A3284">
        <v>3185</v>
      </c>
      <c r="B3284" s="1">
        <v>1050</v>
      </c>
      <c r="C3284">
        <v>1</v>
      </c>
      <c r="D3284" t="s">
        <v>1747</v>
      </c>
      <c r="E3284">
        <v>5</v>
      </c>
    </row>
    <row r="3285" spans="1:5">
      <c r="A3285">
        <v>3185</v>
      </c>
      <c r="B3285" s="1">
        <v>1081</v>
      </c>
      <c r="C3285">
        <v>1</v>
      </c>
      <c r="D3285" t="s">
        <v>5816</v>
      </c>
      <c r="E3285">
        <v>1</v>
      </c>
    </row>
    <row r="3286" spans="1:5">
      <c r="A3286">
        <v>3186</v>
      </c>
      <c r="B3286" s="1">
        <v>1113</v>
      </c>
      <c r="C3286">
        <v>3</v>
      </c>
      <c r="D3286" t="s">
        <v>1748</v>
      </c>
      <c r="E3286">
        <v>1</v>
      </c>
    </row>
    <row r="3287" spans="1:5">
      <c r="A3287">
        <v>3187</v>
      </c>
      <c r="B3287" s="1">
        <v>1150</v>
      </c>
      <c r="C3287">
        <v>1</v>
      </c>
      <c r="D3287" t="s">
        <v>4282</v>
      </c>
      <c r="E3287">
        <v>1</v>
      </c>
    </row>
    <row r="3288" spans="1:5">
      <c r="A3288">
        <v>3188</v>
      </c>
      <c r="B3288" s="1">
        <v>1155</v>
      </c>
      <c r="C3288">
        <v>1</v>
      </c>
      <c r="D3288" t="s">
        <v>1749</v>
      </c>
      <c r="E3288">
        <v>3</v>
      </c>
    </row>
    <row r="3289" spans="1:5">
      <c r="A3289">
        <v>3189</v>
      </c>
      <c r="B3289" s="1">
        <v>1153</v>
      </c>
      <c r="C3289">
        <v>3</v>
      </c>
      <c r="D3289" t="s">
        <v>5817</v>
      </c>
      <c r="E3289">
        <v>1</v>
      </c>
    </row>
    <row r="3290" spans="1:5">
      <c r="A3290">
        <v>3190</v>
      </c>
      <c r="B3290" s="1">
        <v>1161</v>
      </c>
      <c r="C3290">
        <v>3</v>
      </c>
      <c r="D3290" t="s">
        <v>5818</v>
      </c>
      <c r="E3290">
        <v>3</v>
      </c>
    </row>
    <row r="3291" spans="1:5">
      <c r="A3291">
        <v>3191</v>
      </c>
      <c r="B3291" s="1">
        <v>1171</v>
      </c>
      <c r="C3291">
        <v>1</v>
      </c>
      <c r="D3291" t="s">
        <v>1750</v>
      </c>
      <c r="E3291">
        <v>1</v>
      </c>
    </row>
    <row r="3292" spans="1:5">
      <c r="A3292">
        <v>3191</v>
      </c>
      <c r="B3292" s="1">
        <v>1180</v>
      </c>
      <c r="C3292">
        <v>1</v>
      </c>
      <c r="D3292" t="s">
        <v>5819</v>
      </c>
      <c r="E3292">
        <v>1</v>
      </c>
    </row>
    <row r="3293" spans="1:5">
      <c r="A3293">
        <v>3193</v>
      </c>
      <c r="B3293" s="1">
        <v>1190</v>
      </c>
      <c r="C3293">
        <v>1</v>
      </c>
      <c r="D3293" t="s">
        <v>4283</v>
      </c>
      <c r="E3293">
        <v>5</v>
      </c>
    </row>
    <row r="3294" spans="1:5">
      <c r="A3294">
        <v>3195</v>
      </c>
      <c r="B3294" s="1">
        <v>1161</v>
      </c>
      <c r="C3294">
        <v>1</v>
      </c>
      <c r="D3294" t="s">
        <v>1751</v>
      </c>
      <c r="E3294">
        <v>5</v>
      </c>
    </row>
    <row r="3295" spans="1:5">
      <c r="A3295">
        <v>3195</v>
      </c>
      <c r="B3295" s="1">
        <v>1305</v>
      </c>
      <c r="C3295">
        <v>1</v>
      </c>
      <c r="D3295" t="s">
        <v>1752</v>
      </c>
      <c r="E3295">
        <v>1</v>
      </c>
    </row>
    <row r="3296" spans="1:5">
      <c r="A3296">
        <v>3196</v>
      </c>
      <c r="B3296" s="1">
        <v>1311</v>
      </c>
      <c r="C3296">
        <v>3</v>
      </c>
      <c r="D3296" t="s">
        <v>1753</v>
      </c>
      <c r="E3296">
        <v>1</v>
      </c>
    </row>
    <row r="3297" spans="1:5">
      <c r="A3297">
        <v>3197</v>
      </c>
      <c r="B3297" s="1">
        <v>1353</v>
      </c>
      <c r="C3297">
        <v>1</v>
      </c>
      <c r="D3297" t="s">
        <v>4284</v>
      </c>
      <c r="E3297">
        <v>5</v>
      </c>
    </row>
    <row r="3298" spans="1:5">
      <c r="A3298">
        <v>3198</v>
      </c>
      <c r="B3298" s="1">
        <v>1505</v>
      </c>
      <c r="C3298">
        <v>1</v>
      </c>
      <c r="D3298" t="s">
        <v>1754</v>
      </c>
      <c r="E3298">
        <v>1</v>
      </c>
    </row>
    <row r="3299" spans="1:5">
      <c r="A3299">
        <v>3199</v>
      </c>
      <c r="B3299" s="1">
        <v>1506</v>
      </c>
      <c r="C3299">
        <v>1</v>
      </c>
      <c r="D3299" t="s">
        <v>5820</v>
      </c>
      <c r="E3299">
        <v>1</v>
      </c>
    </row>
    <row r="3300" spans="1:5">
      <c r="A3300">
        <v>3300</v>
      </c>
      <c r="B3300" s="1">
        <v>1531</v>
      </c>
      <c r="C3300">
        <v>3</v>
      </c>
      <c r="D3300" t="s">
        <v>1755</v>
      </c>
      <c r="E3300">
        <v>1</v>
      </c>
    </row>
    <row r="3301" spans="1:5">
      <c r="A3301">
        <v>3301</v>
      </c>
      <c r="B3301" s="1">
        <v>1555</v>
      </c>
      <c r="C3301">
        <v>1</v>
      </c>
      <c r="D3301" t="s">
        <v>1756</v>
      </c>
      <c r="E3301">
        <v>1</v>
      </c>
    </row>
    <row r="3302" spans="1:5">
      <c r="A3302">
        <v>3301</v>
      </c>
      <c r="B3302" s="1">
        <v>1598</v>
      </c>
      <c r="C3302">
        <v>1</v>
      </c>
      <c r="D3302" t="s">
        <v>1757</v>
      </c>
      <c r="E3302">
        <v>3</v>
      </c>
    </row>
    <row r="3303" spans="1:5">
      <c r="A3303">
        <v>3303</v>
      </c>
      <c r="B3303" s="1">
        <v>1560</v>
      </c>
      <c r="C3303">
        <v>3</v>
      </c>
      <c r="D3303" t="s">
        <v>5821</v>
      </c>
      <c r="E3303">
        <v>3</v>
      </c>
    </row>
    <row r="3304" spans="1:5">
      <c r="A3304">
        <v>3305</v>
      </c>
      <c r="B3304" s="1">
        <v>1573</v>
      </c>
      <c r="C3304">
        <v>1</v>
      </c>
      <c r="D3304" t="s">
        <v>4285</v>
      </c>
      <c r="E3304">
        <v>1</v>
      </c>
    </row>
    <row r="3305" spans="1:5">
      <c r="A3305">
        <v>3305</v>
      </c>
      <c r="B3305" s="1">
        <v>1597</v>
      </c>
      <c r="C3305">
        <v>1</v>
      </c>
      <c r="D3305" t="s">
        <v>1758</v>
      </c>
      <c r="E3305">
        <v>3</v>
      </c>
    </row>
    <row r="3306" spans="1:5">
      <c r="A3306">
        <v>3306</v>
      </c>
      <c r="B3306" s="1">
        <v>1605</v>
      </c>
      <c r="C3306">
        <v>1</v>
      </c>
      <c r="D3306" t="s">
        <v>5822</v>
      </c>
      <c r="E3306">
        <v>1</v>
      </c>
    </row>
    <row r="3307" spans="1:5">
      <c r="A3307">
        <v>3307</v>
      </c>
      <c r="B3307" s="1">
        <v>1607</v>
      </c>
      <c r="C3307">
        <v>1</v>
      </c>
      <c r="D3307" t="s">
        <v>1759</v>
      </c>
      <c r="E3307">
        <v>1</v>
      </c>
    </row>
    <row r="3308" spans="1:5">
      <c r="A3308">
        <v>3308</v>
      </c>
      <c r="B3308" s="1">
        <v>1613</v>
      </c>
      <c r="C3308">
        <v>1</v>
      </c>
      <c r="D3308" t="s">
        <v>1760</v>
      </c>
      <c r="E3308">
        <v>1</v>
      </c>
    </row>
    <row r="3309" spans="1:5">
      <c r="A3309">
        <v>3309</v>
      </c>
      <c r="B3309" s="1">
        <v>1657</v>
      </c>
      <c r="C3309">
        <v>3</v>
      </c>
      <c r="D3309" t="s">
        <v>1761</v>
      </c>
      <c r="E3309">
        <v>1</v>
      </c>
    </row>
    <row r="3310" spans="1:5">
      <c r="A3310">
        <v>3310</v>
      </c>
      <c r="B3310" s="1">
        <v>1657</v>
      </c>
      <c r="C3310">
        <v>1</v>
      </c>
      <c r="D3310" t="s">
        <v>5823</v>
      </c>
      <c r="E3310">
        <v>3</v>
      </c>
    </row>
    <row r="3311" spans="1:5">
      <c r="A3311">
        <v>3311</v>
      </c>
      <c r="B3311" s="1">
        <v>1676</v>
      </c>
      <c r="C3311">
        <v>3</v>
      </c>
      <c r="D3311" t="s">
        <v>5824</v>
      </c>
      <c r="E3311">
        <v>3</v>
      </c>
    </row>
    <row r="3312" spans="1:5">
      <c r="A3312">
        <v>3311</v>
      </c>
      <c r="B3312" s="1">
        <v>1678</v>
      </c>
      <c r="C3312">
        <v>3</v>
      </c>
      <c r="D3312" t="s">
        <v>1762</v>
      </c>
      <c r="E3312">
        <v>1</v>
      </c>
    </row>
    <row r="3313" spans="1:5">
      <c r="A3313">
        <v>3313</v>
      </c>
      <c r="B3313" s="1">
        <v>1690</v>
      </c>
      <c r="C3313">
        <v>1</v>
      </c>
      <c r="D3313" t="s">
        <v>1763</v>
      </c>
      <c r="E3313">
        <v>1</v>
      </c>
    </row>
    <row r="3314" spans="1:5">
      <c r="A3314">
        <v>3315</v>
      </c>
      <c r="B3314" s="1">
        <v>1798</v>
      </c>
      <c r="C3314">
        <v>1</v>
      </c>
      <c r="D3314" t="s">
        <v>4286</v>
      </c>
      <c r="E3314">
        <v>1</v>
      </c>
    </row>
    <row r="3315" spans="1:5">
      <c r="A3315">
        <v>3315</v>
      </c>
      <c r="B3315" s="1">
        <v>1803</v>
      </c>
      <c r="C3315">
        <v>1</v>
      </c>
      <c r="D3315" t="s">
        <v>1764</v>
      </c>
      <c r="E3315">
        <v>3</v>
      </c>
    </row>
    <row r="3316" spans="1:5">
      <c r="A3316">
        <v>3316</v>
      </c>
      <c r="B3316" s="1">
        <v>1811</v>
      </c>
      <c r="C3316">
        <v>3</v>
      </c>
      <c r="D3316" t="s">
        <v>1765</v>
      </c>
      <c r="E3316">
        <v>3</v>
      </c>
    </row>
    <row r="3317" spans="1:5">
      <c r="A3317">
        <v>3317</v>
      </c>
      <c r="B3317" s="1">
        <v>1811</v>
      </c>
      <c r="C3317">
        <v>1</v>
      </c>
      <c r="D3317" t="s">
        <v>1766</v>
      </c>
      <c r="E3317">
        <v>3</v>
      </c>
    </row>
    <row r="3318" spans="1:5">
      <c r="A3318">
        <v>3318</v>
      </c>
      <c r="B3318" s="1">
        <v>1851</v>
      </c>
      <c r="C3318">
        <v>3</v>
      </c>
      <c r="D3318" t="s">
        <v>1767</v>
      </c>
      <c r="E3318">
        <v>1</v>
      </c>
    </row>
    <row r="3319" spans="1:5">
      <c r="A3319">
        <v>3319</v>
      </c>
      <c r="B3319" s="1">
        <v>1878</v>
      </c>
      <c r="C3319">
        <v>1</v>
      </c>
      <c r="D3319" t="s">
        <v>4287</v>
      </c>
      <c r="E3319">
        <v>1</v>
      </c>
    </row>
    <row r="3320" spans="1:5">
      <c r="A3320">
        <v>3310</v>
      </c>
      <c r="B3320" s="1">
        <v>1891</v>
      </c>
      <c r="C3320">
        <v>1</v>
      </c>
      <c r="D3320" t="s">
        <v>5825</v>
      </c>
      <c r="E3320">
        <v>3</v>
      </c>
    </row>
    <row r="3321" spans="1:5">
      <c r="A3321">
        <v>3311</v>
      </c>
      <c r="B3321" s="1">
        <v>1895</v>
      </c>
      <c r="C3321">
        <v>1</v>
      </c>
      <c r="D3321" t="s">
        <v>5826</v>
      </c>
      <c r="E3321">
        <v>1</v>
      </c>
    </row>
    <row r="3322" spans="1:5">
      <c r="A3322">
        <v>3311</v>
      </c>
      <c r="B3322" s="1">
        <v>1899</v>
      </c>
      <c r="C3322">
        <v>1</v>
      </c>
      <c r="D3322" t="s">
        <v>5827</v>
      </c>
      <c r="E3322">
        <v>1</v>
      </c>
    </row>
    <row r="3323" spans="1:5">
      <c r="A3323">
        <v>3313</v>
      </c>
      <c r="B3323" s="1">
        <v>1933</v>
      </c>
      <c r="C3323">
        <v>1</v>
      </c>
      <c r="D3323" t="s">
        <v>4288</v>
      </c>
      <c r="E3323">
        <v>1</v>
      </c>
    </row>
    <row r="3324" spans="1:5">
      <c r="A3324">
        <v>3315</v>
      </c>
      <c r="B3324" s="1">
        <v>1961</v>
      </c>
      <c r="C3324">
        <v>1</v>
      </c>
      <c r="D3324" t="s">
        <v>1768</v>
      </c>
      <c r="E3324">
        <v>1</v>
      </c>
    </row>
    <row r="3325" spans="1:5">
      <c r="A3325">
        <v>3315</v>
      </c>
      <c r="B3325" s="1">
        <v>1976</v>
      </c>
      <c r="C3325">
        <v>3</v>
      </c>
      <c r="D3325" t="s">
        <v>1769</v>
      </c>
      <c r="E3325">
        <v>3</v>
      </c>
    </row>
    <row r="3326" spans="1:5">
      <c r="A3326">
        <v>3316</v>
      </c>
      <c r="B3326" s="1">
        <v>1986</v>
      </c>
      <c r="C3326">
        <v>3</v>
      </c>
      <c r="D3326" t="s">
        <v>1770</v>
      </c>
      <c r="E3326">
        <v>3</v>
      </c>
    </row>
    <row r="3327" spans="1:5">
      <c r="A3327">
        <v>3317</v>
      </c>
      <c r="B3327" s="1">
        <v>1006</v>
      </c>
      <c r="C3327">
        <v>1</v>
      </c>
      <c r="D3327" t="s">
        <v>1771</v>
      </c>
      <c r="E3327">
        <v>3</v>
      </c>
    </row>
    <row r="3328" spans="1:5">
      <c r="A3328">
        <v>3318</v>
      </c>
      <c r="B3328" s="1">
        <v>1035</v>
      </c>
      <c r="C3328">
        <v>1</v>
      </c>
      <c r="D3328" t="s">
        <v>5828</v>
      </c>
      <c r="E3328">
        <v>3</v>
      </c>
    </row>
    <row r="3329" spans="1:5">
      <c r="A3329">
        <v>3319</v>
      </c>
      <c r="B3329" s="1">
        <v>1038</v>
      </c>
      <c r="C3329">
        <v>1</v>
      </c>
      <c r="D3329" t="s">
        <v>1772</v>
      </c>
      <c r="E3329">
        <v>1</v>
      </c>
    </row>
    <row r="3330" spans="1:5">
      <c r="A3330">
        <v>3330</v>
      </c>
      <c r="B3330" s="1">
        <v>1058</v>
      </c>
      <c r="C3330">
        <v>3</v>
      </c>
      <c r="D3330" t="s">
        <v>4289</v>
      </c>
      <c r="E3330">
        <v>5</v>
      </c>
    </row>
    <row r="3331" spans="1:5">
      <c r="A3331">
        <v>3331</v>
      </c>
      <c r="B3331" s="1">
        <v>1051</v>
      </c>
      <c r="C3331">
        <v>3</v>
      </c>
      <c r="D3331" t="s">
        <v>1773</v>
      </c>
      <c r="E3331">
        <v>1</v>
      </c>
    </row>
    <row r="3332" spans="1:5">
      <c r="A3332">
        <v>3331</v>
      </c>
      <c r="B3332" s="1">
        <v>1059</v>
      </c>
      <c r="C3332">
        <v>3</v>
      </c>
      <c r="D3332" t="s">
        <v>1774</v>
      </c>
      <c r="E3332">
        <v>1</v>
      </c>
    </row>
    <row r="3333" spans="1:5">
      <c r="A3333">
        <v>3333</v>
      </c>
      <c r="B3333" s="1">
        <v>1083</v>
      </c>
      <c r="C3333">
        <v>3</v>
      </c>
      <c r="D3333" t="s">
        <v>1775</v>
      </c>
      <c r="E3333">
        <v>3</v>
      </c>
    </row>
    <row r="3334" spans="1:5">
      <c r="A3334">
        <v>3335</v>
      </c>
      <c r="B3334" s="1">
        <v>1159</v>
      </c>
      <c r="C3334">
        <v>1</v>
      </c>
      <c r="D3334" t="s">
        <v>4290</v>
      </c>
      <c r="E3334">
        <v>3</v>
      </c>
    </row>
    <row r="3335" spans="1:5">
      <c r="A3335">
        <v>3335</v>
      </c>
      <c r="B3335" s="1">
        <v>1115</v>
      </c>
      <c r="C3335">
        <v>3</v>
      </c>
      <c r="D3335" t="s">
        <v>4291</v>
      </c>
      <c r="E3335">
        <v>1</v>
      </c>
    </row>
    <row r="3336" spans="1:5">
      <c r="A3336">
        <v>3336</v>
      </c>
      <c r="B3336" s="1">
        <v>1117</v>
      </c>
      <c r="C3336">
        <v>1</v>
      </c>
      <c r="D3336" t="s">
        <v>1776</v>
      </c>
      <c r="E3336">
        <v>3</v>
      </c>
    </row>
    <row r="3337" spans="1:5">
      <c r="A3337">
        <v>3337</v>
      </c>
      <c r="B3337" s="1">
        <v>1138</v>
      </c>
      <c r="C3337">
        <v>1</v>
      </c>
      <c r="D3337" t="s">
        <v>1777</v>
      </c>
      <c r="E3337">
        <v>1</v>
      </c>
    </row>
    <row r="3338" spans="1:5">
      <c r="A3338">
        <v>3338</v>
      </c>
      <c r="B3338" s="1">
        <v>1153</v>
      </c>
      <c r="C3338">
        <v>1</v>
      </c>
      <c r="D3338" t="s">
        <v>1778</v>
      </c>
      <c r="E3338">
        <v>3</v>
      </c>
    </row>
    <row r="3339" spans="1:5">
      <c r="A3339">
        <v>3339</v>
      </c>
      <c r="B3339" s="1">
        <v>1165</v>
      </c>
      <c r="C3339">
        <v>1</v>
      </c>
      <c r="D3339" t="s">
        <v>5829</v>
      </c>
      <c r="E3339">
        <v>1</v>
      </c>
    </row>
    <row r="3340" spans="1:5">
      <c r="A3340">
        <v>3350</v>
      </c>
      <c r="B3340" s="1">
        <v>1311</v>
      </c>
      <c r="C3340">
        <v>3</v>
      </c>
      <c r="D3340" t="s">
        <v>5830</v>
      </c>
      <c r="E3340">
        <v>3</v>
      </c>
    </row>
    <row r="3341" spans="1:5">
      <c r="A3341">
        <v>3351</v>
      </c>
      <c r="B3341" s="1">
        <v>1315</v>
      </c>
      <c r="C3341">
        <v>1</v>
      </c>
      <c r="D3341" t="s">
        <v>1779</v>
      </c>
      <c r="E3341">
        <v>3</v>
      </c>
    </row>
    <row r="3342" spans="1:5">
      <c r="A3342">
        <v>3351</v>
      </c>
      <c r="B3342" s="1">
        <v>1365</v>
      </c>
      <c r="C3342">
        <v>1</v>
      </c>
      <c r="D3342" t="s">
        <v>5831</v>
      </c>
      <c r="E3342">
        <v>1</v>
      </c>
    </row>
    <row r="3343" spans="1:5">
      <c r="A3343">
        <v>3353</v>
      </c>
      <c r="B3343" s="1">
        <v>1366</v>
      </c>
      <c r="C3343">
        <v>3</v>
      </c>
      <c r="D3343" t="s">
        <v>5832</v>
      </c>
      <c r="E3343">
        <v>5</v>
      </c>
    </row>
    <row r="3344" spans="1:5">
      <c r="A3344">
        <v>3355</v>
      </c>
      <c r="B3344" s="1">
        <v>1371</v>
      </c>
      <c r="C3344">
        <v>1</v>
      </c>
      <c r="D3344" t="s">
        <v>4292</v>
      </c>
      <c r="E3344">
        <v>1</v>
      </c>
    </row>
    <row r="3345" spans="1:5">
      <c r="A3345">
        <v>3355</v>
      </c>
      <c r="B3345" s="1">
        <v>1373</v>
      </c>
      <c r="C3345">
        <v>1</v>
      </c>
      <c r="D3345" t="s">
        <v>5833</v>
      </c>
      <c r="E3345">
        <v>1</v>
      </c>
    </row>
    <row r="3346" spans="1:5">
      <c r="A3346">
        <v>3356</v>
      </c>
      <c r="B3346" s="1">
        <v>1385</v>
      </c>
      <c r="C3346">
        <v>3</v>
      </c>
      <c r="D3346" t="s">
        <v>1780</v>
      </c>
      <c r="E3346">
        <v>3</v>
      </c>
    </row>
    <row r="3347" spans="1:5">
      <c r="A3347">
        <v>3357</v>
      </c>
      <c r="B3347" s="1">
        <v>1531</v>
      </c>
      <c r="C3347">
        <v>1</v>
      </c>
      <c r="D3347" t="s">
        <v>4293</v>
      </c>
      <c r="E3347">
        <v>1</v>
      </c>
    </row>
    <row r="3348" spans="1:5">
      <c r="A3348">
        <v>3358</v>
      </c>
      <c r="B3348" s="1">
        <v>1558</v>
      </c>
      <c r="C3348">
        <v>3</v>
      </c>
      <c r="D3348" t="s">
        <v>4294</v>
      </c>
      <c r="E3348">
        <v>5</v>
      </c>
    </row>
    <row r="3349" spans="1:5">
      <c r="A3349">
        <v>3359</v>
      </c>
      <c r="B3349" s="1">
        <v>1563</v>
      </c>
      <c r="C3349">
        <v>3</v>
      </c>
      <c r="D3349" t="s">
        <v>1781</v>
      </c>
      <c r="E3349">
        <v>1</v>
      </c>
    </row>
    <row r="3350" spans="1:5">
      <c r="A3350">
        <v>3350</v>
      </c>
      <c r="B3350" s="1">
        <v>1597</v>
      </c>
      <c r="C3350">
        <v>1</v>
      </c>
      <c r="D3350" t="s">
        <v>5834</v>
      </c>
      <c r="E3350">
        <v>1</v>
      </c>
    </row>
    <row r="3351" spans="1:5">
      <c r="A3351">
        <v>3351</v>
      </c>
      <c r="B3351" s="1">
        <v>1510</v>
      </c>
      <c r="C3351">
        <v>1</v>
      </c>
      <c r="D3351" t="s">
        <v>1782</v>
      </c>
      <c r="E3351">
        <v>1</v>
      </c>
    </row>
    <row r="3352" spans="1:5">
      <c r="A3352">
        <v>3351</v>
      </c>
      <c r="B3352" s="1">
        <v>1516</v>
      </c>
      <c r="C3352">
        <v>1</v>
      </c>
      <c r="D3352" t="s">
        <v>1783</v>
      </c>
      <c r="E3352">
        <v>1</v>
      </c>
    </row>
    <row r="3353" spans="1:5">
      <c r="A3353">
        <v>3353</v>
      </c>
      <c r="B3353" s="1">
        <v>1519</v>
      </c>
      <c r="C3353">
        <v>1</v>
      </c>
      <c r="D3353" t="s">
        <v>1784</v>
      </c>
      <c r="E3353">
        <v>1</v>
      </c>
    </row>
    <row r="3354" spans="1:5">
      <c r="A3354">
        <v>3355</v>
      </c>
      <c r="B3354" s="1">
        <v>1561</v>
      </c>
      <c r="C3354">
        <v>3</v>
      </c>
      <c r="D3354" t="s">
        <v>4295</v>
      </c>
      <c r="E3354">
        <v>1</v>
      </c>
    </row>
    <row r="3355" spans="1:5">
      <c r="A3355">
        <v>3355</v>
      </c>
      <c r="B3355" s="1">
        <v>1566</v>
      </c>
      <c r="C3355">
        <v>3</v>
      </c>
      <c r="D3355" t="s">
        <v>1785</v>
      </c>
      <c r="E3355">
        <v>5</v>
      </c>
    </row>
    <row r="3356" spans="1:5">
      <c r="A3356">
        <v>3356</v>
      </c>
      <c r="B3356" s="1">
        <v>1585</v>
      </c>
      <c r="C3356">
        <v>1</v>
      </c>
      <c r="D3356" t="s">
        <v>4296</v>
      </c>
      <c r="E3356">
        <v>1</v>
      </c>
    </row>
    <row r="3357" spans="1:5">
      <c r="A3357">
        <v>3357</v>
      </c>
      <c r="B3357" s="1">
        <v>1619</v>
      </c>
      <c r="C3357">
        <v>1</v>
      </c>
      <c r="D3357" t="s">
        <v>5835</v>
      </c>
      <c r="E3357">
        <v>1</v>
      </c>
    </row>
    <row r="3358" spans="1:5">
      <c r="A3358">
        <v>3358</v>
      </c>
      <c r="B3358" s="1">
        <v>1630</v>
      </c>
      <c r="C3358">
        <v>3</v>
      </c>
      <c r="D3358" t="s">
        <v>1786</v>
      </c>
      <c r="E3358">
        <v>1</v>
      </c>
    </row>
    <row r="3359" spans="1:5">
      <c r="A3359">
        <v>3359</v>
      </c>
      <c r="B3359" s="1">
        <v>1671</v>
      </c>
      <c r="C3359">
        <v>1</v>
      </c>
      <c r="D3359" t="s">
        <v>1787</v>
      </c>
      <c r="E3359">
        <v>1</v>
      </c>
    </row>
    <row r="3360" spans="1:5">
      <c r="A3360">
        <v>3360</v>
      </c>
      <c r="B3360" s="1">
        <v>1715</v>
      </c>
      <c r="C3360">
        <v>1</v>
      </c>
      <c r="D3360" t="s">
        <v>1788</v>
      </c>
      <c r="E3360">
        <v>1</v>
      </c>
    </row>
    <row r="3361" spans="1:5">
      <c r="A3361">
        <v>3361</v>
      </c>
      <c r="B3361" s="1">
        <v>1731</v>
      </c>
      <c r="C3361">
        <v>1</v>
      </c>
      <c r="D3361" t="s">
        <v>1789</v>
      </c>
      <c r="E3361">
        <v>5</v>
      </c>
    </row>
    <row r="3362" spans="1:5">
      <c r="A3362">
        <v>3361</v>
      </c>
      <c r="B3362" s="1">
        <v>1753</v>
      </c>
      <c r="C3362">
        <v>3</v>
      </c>
      <c r="D3362" t="s">
        <v>1790</v>
      </c>
      <c r="E3362">
        <v>3</v>
      </c>
    </row>
    <row r="3363" spans="1:5">
      <c r="A3363">
        <v>3363</v>
      </c>
      <c r="B3363" s="1">
        <v>1769</v>
      </c>
      <c r="C3363">
        <v>3</v>
      </c>
      <c r="D3363" t="s">
        <v>5836</v>
      </c>
      <c r="E3363">
        <v>3</v>
      </c>
    </row>
    <row r="3364" spans="1:5">
      <c r="A3364">
        <v>3365</v>
      </c>
      <c r="B3364" s="1">
        <v>1795</v>
      </c>
      <c r="C3364">
        <v>1</v>
      </c>
      <c r="D3364" t="s">
        <v>5837</v>
      </c>
      <c r="E3364">
        <v>3</v>
      </c>
    </row>
    <row r="3365" spans="1:5">
      <c r="A3365">
        <v>3365</v>
      </c>
      <c r="B3365" s="1">
        <v>1801</v>
      </c>
      <c r="C3365">
        <v>1</v>
      </c>
      <c r="D3365" t="s">
        <v>1791</v>
      </c>
      <c r="E3365">
        <v>1</v>
      </c>
    </row>
    <row r="3366" spans="1:5">
      <c r="A3366">
        <v>3366</v>
      </c>
      <c r="B3366" s="1">
        <v>1881</v>
      </c>
      <c r="C3366">
        <v>3</v>
      </c>
      <c r="D3366" t="s">
        <v>1792</v>
      </c>
      <c r="E3366">
        <v>3</v>
      </c>
    </row>
    <row r="3367" spans="1:5">
      <c r="A3367">
        <v>3367</v>
      </c>
      <c r="B3367" s="1">
        <v>1889</v>
      </c>
      <c r="C3367">
        <v>3</v>
      </c>
      <c r="D3367" t="s">
        <v>4297</v>
      </c>
      <c r="E3367">
        <v>3</v>
      </c>
    </row>
    <row r="3368" spans="1:5">
      <c r="A3368">
        <v>3368</v>
      </c>
      <c r="B3368" s="1">
        <v>1931</v>
      </c>
      <c r="C3368">
        <v>3</v>
      </c>
      <c r="D3368" t="s">
        <v>4298</v>
      </c>
      <c r="E3368">
        <v>1</v>
      </c>
    </row>
    <row r="3369" spans="1:5">
      <c r="A3369">
        <v>3369</v>
      </c>
      <c r="B3369" s="1">
        <v>1938</v>
      </c>
      <c r="C3369">
        <v>1</v>
      </c>
      <c r="D3369" t="s">
        <v>1793</v>
      </c>
      <c r="E3369">
        <v>1</v>
      </c>
    </row>
    <row r="3370" spans="1:5">
      <c r="A3370">
        <v>3370</v>
      </c>
      <c r="B3370" s="1">
        <v>1951</v>
      </c>
      <c r="C3370">
        <v>3</v>
      </c>
      <c r="D3370" t="s">
        <v>5838</v>
      </c>
      <c r="E3370">
        <v>3</v>
      </c>
    </row>
    <row r="3371" spans="1:5">
      <c r="A3371">
        <v>3371</v>
      </c>
      <c r="B3371" s="1">
        <v>1960</v>
      </c>
      <c r="C3371">
        <v>3</v>
      </c>
      <c r="D3371" t="s">
        <v>5839</v>
      </c>
      <c r="E3371">
        <v>5</v>
      </c>
    </row>
    <row r="3372" spans="1:5">
      <c r="A3372">
        <v>3371</v>
      </c>
      <c r="B3372" s="1">
        <v>1961</v>
      </c>
      <c r="C3372">
        <v>1</v>
      </c>
      <c r="D3372" t="s">
        <v>1794</v>
      </c>
      <c r="E3372">
        <v>3</v>
      </c>
    </row>
    <row r="3373" spans="1:5">
      <c r="A3373">
        <v>3373</v>
      </c>
      <c r="B3373" s="1">
        <v>1973</v>
      </c>
      <c r="C3373">
        <v>3</v>
      </c>
      <c r="D3373" t="s">
        <v>1795</v>
      </c>
      <c r="E3373">
        <v>3</v>
      </c>
    </row>
    <row r="3374" spans="1:5">
      <c r="A3374">
        <v>3375</v>
      </c>
      <c r="B3374" s="1">
        <v>3011</v>
      </c>
      <c r="C3374">
        <v>1</v>
      </c>
      <c r="D3374" t="s">
        <v>5840</v>
      </c>
      <c r="E3374">
        <v>3</v>
      </c>
    </row>
    <row r="3375" spans="1:5">
      <c r="A3375">
        <v>3375</v>
      </c>
      <c r="B3375" s="1">
        <v>3018</v>
      </c>
      <c r="C3375">
        <v>1</v>
      </c>
      <c r="D3375" t="s">
        <v>4299</v>
      </c>
      <c r="E3375">
        <v>1</v>
      </c>
    </row>
    <row r="3376" spans="1:5">
      <c r="A3376">
        <v>3376</v>
      </c>
      <c r="B3376" s="1">
        <v>3017</v>
      </c>
      <c r="C3376">
        <v>1</v>
      </c>
      <c r="D3376" t="s">
        <v>1796</v>
      </c>
      <c r="E3376">
        <v>1</v>
      </c>
    </row>
    <row r="3377" spans="1:5">
      <c r="A3377">
        <v>3377</v>
      </c>
      <c r="B3377" s="1">
        <v>3057</v>
      </c>
      <c r="C3377">
        <v>1</v>
      </c>
      <c r="D3377" t="s">
        <v>5841</v>
      </c>
      <c r="E3377">
        <v>1</v>
      </c>
    </row>
    <row r="3378" spans="1:5">
      <c r="A3378">
        <v>3378</v>
      </c>
      <c r="B3378" s="1">
        <v>3051</v>
      </c>
      <c r="C3378">
        <v>1</v>
      </c>
      <c r="D3378" t="s">
        <v>1797</v>
      </c>
      <c r="E3378">
        <v>3</v>
      </c>
    </row>
    <row r="3379" spans="1:5">
      <c r="A3379">
        <v>3379</v>
      </c>
      <c r="B3379" s="1">
        <v>3115</v>
      </c>
      <c r="C3379">
        <v>1</v>
      </c>
      <c r="D3379" t="s">
        <v>1798</v>
      </c>
      <c r="E3379">
        <v>1</v>
      </c>
    </row>
    <row r="3380" spans="1:5">
      <c r="A3380">
        <v>3380</v>
      </c>
      <c r="B3380" s="1">
        <v>3111</v>
      </c>
      <c r="C3380">
        <v>3</v>
      </c>
      <c r="D3380" t="s">
        <v>1799</v>
      </c>
      <c r="E3380">
        <v>1</v>
      </c>
    </row>
    <row r="3381" spans="1:5">
      <c r="A3381">
        <v>3381</v>
      </c>
      <c r="B3381" s="1">
        <v>3175</v>
      </c>
      <c r="C3381">
        <v>3</v>
      </c>
      <c r="D3381" t="s">
        <v>4300</v>
      </c>
      <c r="E3381">
        <v>5</v>
      </c>
    </row>
    <row r="3382" spans="1:5">
      <c r="A3382">
        <v>3381</v>
      </c>
      <c r="B3382" s="1">
        <v>3198</v>
      </c>
      <c r="C3382">
        <v>3</v>
      </c>
      <c r="D3382" t="s">
        <v>1800</v>
      </c>
      <c r="E3382">
        <v>5</v>
      </c>
    </row>
    <row r="3383" spans="1:5">
      <c r="A3383">
        <v>3383</v>
      </c>
      <c r="B3383" s="1">
        <v>3111</v>
      </c>
      <c r="C3383">
        <v>1</v>
      </c>
      <c r="D3383" t="s">
        <v>5842</v>
      </c>
      <c r="E3383">
        <v>1</v>
      </c>
    </row>
    <row r="3384" spans="1:5">
      <c r="A3384">
        <v>3385</v>
      </c>
      <c r="B3384" s="1">
        <v>3153</v>
      </c>
      <c r="C3384">
        <v>1</v>
      </c>
      <c r="D3384" t="s">
        <v>5843</v>
      </c>
      <c r="E3384">
        <v>1</v>
      </c>
    </row>
    <row r="3385" spans="1:5">
      <c r="A3385">
        <v>3385</v>
      </c>
      <c r="B3385" s="1">
        <v>3358</v>
      </c>
      <c r="C3385">
        <v>1</v>
      </c>
      <c r="D3385" t="s">
        <v>1801</v>
      </c>
      <c r="E3385">
        <v>1</v>
      </c>
    </row>
    <row r="3386" spans="1:5">
      <c r="A3386">
        <v>3386</v>
      </c>
      <c r="B3386" s="1">
        <v>3380</v>
      </c>
      <c r="C3386">
        <v>1</v>
      </c>
      <c r="D3386" t="s">
        <v>1802</v>
      </c>
      <c r="E3386">
        <v>1</v>
      </c>
    </row>
    <row r="3387" spans="1:5">
      <c r="A3387">
        <v>3387</v>
      </c>
      <c r="B3387" s="1">
        <v>3506</v>
      </c>
      <c r="C3387">
        <v>1</v>
      </c>
      <c r="D3387" t="s">
        <v>1803</v>
      </c>
      <c r="E3387">
        <v>3</v>
      </c>
    </row>
    <row r="3388" spans="1:5">
      <c r="A3388">
        <v>3388</v>
      </c>
      <c r="B3388" s="1">
        <v>3511</v>
      </c>
      <c r="C3388">
        <v>3</v>
      </c>
      <c r="D3388" t="s">
        <v>1804</v>
      </c>
      <c r="E3388">
        <v>1</v>
      </c>
    </row>
    <row r="3389" spans="1:5">
      <c r="A3389">
        <v>3389</v>
      </c>
      <c r="B3389" s="1">
        <v>3558</v>
      </c>
      <c r="C3389">
        <v>3</v>
      </c>
      <c r="D3389" t="s">
        <v>1805</v>
      </c>
      <c r="E3389">
        <v>3</v>
      </c>
    </row>
    <row r="3390" spans="1:5">
      <c r="A3390">
        <v>3390</v>
      </c>
      <c r="B3390" s="1">
        <v>3551</v>
      </c>
      <c r="C3390">
        <v>1</v>
      </c>
      <c r="D3390" t="s">
        <v>5844</v>
      </c>
      <c r="E3390">
        <v>3</v>
      </c>
    </row>
    <row r="3391" spans="1:5">
      <c r="A3391">
        <v>3391</v>
      </c>
      <c r="B3391" s="1">
        <v>3506</v>
      </c>
      <c r="C3391">
        <v>1</v>
      </c>
      <c r="D3391" t="s">
        <v>4301</v>
      </c>
      <c r="E3391">
        <v>1</v>
      </c>
    </row>
    <row r="3392" spans="1:5">
      <c r="A3392">
        <v>3391</v>
      </c>
      <c r="B3392" s="1">
        <v>3551</v>
      </c>
      <c r="C3392">
        <v>1</v>
      </c>
      <c r="D3392" t="s">
        <v>5845</v>
      </c>
      <c r="E3392">
        <v>1</v>
      </c>
    </row>
    <row r="3393" spans="1:5">
      <c r="A3393">
        <v>3393</v>
      </c>
      <c r="B3393" s="1">
        <v>3618</v>
      </c>
      <c r="C3393">
        <v>1</v>
      </c>
      <c r="D3393" t="s">
        <v>5846</v>
      </c>
      <c r="E3393">
        <v>1</v>
      </c>
    </row>
    <row r="3394" spans="1:5">
      <c r="A3394">
        <v>3395</v>
      </c>
      <c r="B3394" s="1">
        <v>3661</v>
      </c>
      <c r="C3394">
        <v>1</v>
      </c>
      <c r="D3394" t="s">
        <v>5847</v>
      </c>
      <c r="E3394">
        <v>3</v>
      </c>
    </row>
    <row r="3395" spans="1:5">
      <c r="A3395">
        <v>3395</v>
      </c>
      <c r="B3395" s="1">
        <v>3700</v>
      </c>
      <c r="C3395">
        <v>1</v>
      </c>
      <c r="D3395" t="s">
        <v>1806</v>
      </c>
      <c r="E3395">
        <v>1</v>
      </c>
    </row>
    <row r="3396" spans="1:5">
      <c r="A3396">
        <v>3396</v>
      </c>
      <c r="B3396" s="1">
        <v>3717</v>
      </c>
      <c r="C3396">
        <v>1</v>
      </c>
      <c r="D3396" t="s">
        <v>5848</v>
      </c>
      <c r="E3396">
        <v>1</v>
      </c>
    </row>
    <row r="3397" spans="1:5">
      <c r="A3397">
        <v>3397</v>
      </c>
      <c r="B3397" s="1">
        <v>3715</v>
      </c>
      <c r="C3397">
        <v>1</v>
      </c>
      <c r="D3397" t="s">
        <v>1807</v>
      </c>
      <c r="E3397">
        <v>1</v>
      </c>
    </row>
    <row r="3398" spans="1:5">
      <c r="A3398">
        <v>3398</v>
      </c>
      <c r="B3398" s="1">
        <v>3763</v>
      </c>
      <c r="C3398">
        <v>3</v>
      </c>
      <c r="D3398" t="s">
        <v>4302</v>
      </c>
      <c r="E3398">
        <v>3</v>
      </c>
    </row>
    <row r="3399" spans="1:5">
      <c r="A3399">
        <v>3399</v>
      </c>
      <c r="B3399" s="1">
        <v>3778</v>
      </c>
      <c r="C3399">
        <v>1</v>
      </c>
      <c r="D3399" t="s">
        <v>1808</v>
      </c>
      <c r="E3399">
        <v>1</v>
      </c>
    </row>
    <row r="3400" spans="1:5">
      <c r="A3400">
        <v>3500</v>
      </c>
      <c r="B3400" s="1">
        <v>3795</v>
      </c>
      <c r="C3400">
        <v>3</v>
      </c>
      <c r="D3400" t="s">
        <v>5849</v>
      </c>
      <c r="E3400">
        <v>1</v>
      </c>
    </row>
    <row r="3401" spans="1:5">
      <c r="A3401">
        <v>3501</v>
      </c>
      <c r="B3401" s="1">
        <v>3803</v>
      </c>
      <c r="C3401">
        <v>3</v>
      </c>
      <c r="D3401" t="s">
        <v>1809</v>
      </c>
      <c r="E3401">
        <v>5</v>
      </c>
    </row>
    <row r="3402" spans="1:5">
      <c r="A3402">
        <v>3501</v>
      </c>
      <c r="B3402" s="1">
        <v>3810</v>
      </c>
      <c r="C3402">
        <v>3</v>
      </c>
      <c r="D3402" t="s">
        <v>5850</v>
      </c>
      <c r="E3402">
        <v>5</v>
      </c>
    </row>
    <row r="3403" spans="1:5">
      <c r="A3403">
        <v>3503</v>
      </c>
      <c r="B3403" s="1">
        <v>3838</v>
      </c>
      <c r="C3403">
        <v>1</v>
      </c>
      <c r="D3403" t="s">
        <v>1810</v>
      </c>
      <c r="E3403">
        <v>3</v>
      </c>
    </row>
    <row r="3404" spans="1:5">
      <c r="A3404">
        <v>3505</v>
      </c>
      <c r="B3404" s="1">
        <v>3855</v>
      </c>
      <c r="C3404">
        <v>3</v>
      </c>
      <c r="D3404" t="s">
        <v>4303</v>
      </c>
      <c r="E3404">
        <v>5</v>
      </c>
    </row>
    <row r="3405" spans="1:5">
      <c r="A3405">
        <v>3505</v>
      </c>
      <c r="B3405" s="1">
        <v>3881</v>
      </c>
      <c r="C3405">
        <v>1</v>
      </c>
      <c r="D3405" t="s">
        <v>1811</v>
      </c>
      <c r="E3405">
        <v>1</v>
      </c>
    </row>
    <row r="3406" spans="1:5">
      <c r="A3406">
        <v>3506</v>
      </c>
      <c r="B3406" s="1">
        <v>3897</v>
      </c>
      <c r="C3406">
        <v>3</v>
      </c>
      <c r="D3406" t="s">
        <v>1812</v>
      </c>
      <c r="E3406">
        <v>1</v>
      </c>
    </row>
    <row r="3407" spans="1:5">
      <c r="A3407">
        <v>3507</v>
      </c>
      <c r="B3407" s="1">
        <v>3899</v>
      </c>
      <c r="C3407">
        <v>3</v>
      </c>
      <c r="D3407" t="s">
        <v>5851</v>
      </c>
      <c r="E3407">
        <v>1</v>
      </c>
    </row>
    <row r="3408" spans="1:5">
      <c r="A3408">
        <v>3508</v>
      </c>
      <c r="B3408" s="1">
        <v>3905</v>
      </c>
      <c r="C3408">
        <v>3</v>
      </c>
      <c r="D3408" t="s">
        <v>4304</v>
      </c>
      <c r="E3408">
        <v>3</v>
      </c>
    </row>
    <row r="3409" spans="1:5">
      <c r="A3409">
        <v>3509</v>
      </c>
      <c r="B3409" s="1">
        <v>3931</v>
      </c>
      <c r="C3409">
        <v>1</v>
      </c>
      <c r="D3409" t="s">
        <v>1813</v>
      </c>
      <c r="E3409">
        <v>1</v>
      </c>
    </row>
    <row r="3410" spans="1:5">
      <c r="A3410">
        <v>3510</v>
      </c>
      <c r="B3410" s="1">
        <v>3939</v>
      </c>
      <c r="C3410">
        <v>1</v>
      </c>
      <c r="D3410" t="s">
        <v>1814</v>
      </c>
      <c r="E3410">
        <v>3</v>
      </c>
    </row>
    <row r="3411" spans="1:5">
      <c r="A3411">
        <v>3511</v>
      </c>
      <c r="B3411" s="1">
        <v>3955</v>
      </c>
      <c r="C3411">
        <v>3</v>
      </c>
      <c r="D3411" t="s">
        <v>4305</v>
      </c>
      <c r="E3411">
        <v>3</v>
      </c>
    </row>
    <row r="3412" spans="1:5">
      <c r="A3412">
        <v>3511</v>
      </c>
      <c r="B3412" s="1">
        <v>3951</v>
      </c>
      <c r="C3412">
        <v>1</v>
      </c>
      <c r="D3412" t="s">
        <v>1815</v>
      </c>
      <c r="E3412">
        <v>1</v>
      </c>
    </row>
    <row r="3413" spans="1:5">
      <c r="A3413">
        <v>3513</v>
      </c>
      <c r="B3413" s="1">
        <v>3997</v>
      </c>
      <c r="C3413">
        <v>1</v>
      </c>
      <c r="D3413" t="s">
        <v>1816</v>
      </c>
      <c r="E3413">
        <v>3</v>
      </c>
    </row>
    <row r="3414" spans="1:5">
      <c r="A3414">
        <v>3515</v>
      </c>
      <c r="B3414" s="1">
        <v>5018</v>
      </c>
      <c r="C3414">
        <v>1</v>
      </c>
      <c r="D3414" t="s">
        <v>1817</v>
      </c>
      <c r="E3414">
        <v>1</v>
      </c>
    </row>
    <row r="3415" spans="1:5">
      <c r="A3415">
        <v>3515</v>
      </c>
      <c r="B3415" s="1">
        <v>5015</v>
      </c>
      <c r="C3415">
        <v>3</v>
      </c>
      <c r="D3415" t="s">
        <v>1818</v>
      </c>
      <c r="E3415">
        <v>3</v>
      </c>
    </row>
    <row r="3416" spans="1:5">
      <c r="A3416">
        <v>3516</v>
      </c>
      <c r="B3416" s="1">
        <v>5033</v>
      </c>
      <c r="C3416">
        <v>1</v>
      </c>
      <c r="D3416" t="s">
        <v>5852</v>
      </c>
      <c r="E3416">
        <v>3</v>
      </c>
    </row>
    <row r="3417" spans="1:5">
      <c r="A3417">
        <v>3517</v>
      </c>
      <c r="B3417" s="1">
        <v>5055</v>
      </c>
      <c r="C3417">
        <v>1</v>
      </c>
      <c r="D3417" t="s">
        <v>1819</v>
      </c>
      <c r="E3417">
        <v>1</v>
      </c>
    </row>
    <row r="3418" spans="1:5">
      <c r="A3418">
        <v>3518</v>
      </c>
      <c r="B3418" s="1">
        <v>5071</v>
      </c>
      <c r="C3418">
        <v>1</v>
      </c>
      <c r="D3418" t="s">
        <v>5853</v>
      </c>
      <c r="E3418">
        <v>1</v>
      </c>
    </row>
    <row r="3419" spans="1:5">
      <c r="A3419">
        <v>3519</v>
      </c>
      <c r="B3419" s="1">
        <v>5079</v>
      </c>
      <c r="C3419">
        <v>1</v>
      </c>
      <c r="D3419" t="s">
        <v>5854</v>
      </c>
      <c r="E3419">
        <v>1</v>
      </c>
    </row>
    <row r="3420" spans="1:5">
      <c r="A3420">
        <v>3510</v>
      </c>
      <c r="B3420" s="1">
        <v>5088</v>
      </c>
      <c r="C3420">
        <v>3</v>
      </c>
      <c r="D3420" t="s">
        <v>5855</v>
      </c>
      <c r="E3420">
        <v>3</v>
      </c>
    </row>
    <row r="3421" spans="1:5">
      <c r="A3421">
        <v>3511</v>
      </c>
      <c r="B3421" s="1">
        <v>5101</v>
      </c>
      <c r="C3421">
        <v>3</v>
      </c>
      <c r="D3421" t="s">
        <v>4306</v>
      </c>
      <c r="E3421">
        <v>5</v>
      </c>
    </row>
    <row r="3422" spans="1:5">
      <c r="A3422">
        <v>3511</v>
      </c>
      <c r="B3422" s="1">
        <v>5161</v>
      </c>
      <c r="C3422">
        <v>3</v>
      </c>
      <c r="D3422" t="s">
        <v>1820</v>
      </c>
      <c r="E3422">
        <v>3</v>
      </c>
    </row>
    <row r="3423" spans="1:5">
      <c r="A3423">
        <v>3513</v>
      </c>
      <c r="B3423" s="1">
        <v>5171</v>
      </c>
      <c r="C3423">
        <v>1</v>
      </c>
      <c r="D3423" t="s">
        <v>5856</v>
      </c>
      <c r="E3423">
        <v>1</v>
      </c>
    </row>
    <row r="3424" spans="1:5">
      <c r="A3424">
        <v>3515</v>
      </c>
      <c r="B3424" s="1">
        <v>5180</v>
      </c>
      <c r="C3424">
        <v>1</v>
      </c>
      <c r="D3424" t="s">
        <v>5857</v>
      </c>
      <c r="E3424">
        <v>1</v>
      </c>
    </row>
    <row r="3425" spans="1:5">
      <c r="A3425">
        <v>3515</v>
      </c>
      <c r="B3425" s="1">
        <v>5181</v>
      </c>
      <c r="C3425">
        <v>1</v>
      </c>
      <c r="D3425" t="s">
        <v>1821</v>
      </c>
      <c r="E3425">
        <v>3</v>
      </c>
    </row>
    <row r="3426" spans="1:5">
      <c r="A3426">
        <v>3516</v>
      </c>
      <c r="B3426" s="1">
        <v>5195</v>
      </c>
      <c r="C3426">
        <v>1</v>
      </c>
      <c r="D3426" t="s">
        <v>1822</v>
      </c>
      <c r="E3426">
        <v>1</v>
      </c>
    </row>
    <row r="3427" spans="1:5">
      <c r="A3427">
        <v>3517</v>
      </c>
      <c r="B3427" s="1">
        <v>5310</v>
      </c>
      <c r="C3427">
        <v>1</v>
      </c>
      <c r="D3427" t="s">
        <v>5858</v>
      </c>
      <c r="E3427">
        <v>1</v>
      </c>
    </row>
    <row r="3428" spans="1:5">
      <c r="A3428">
        <v>3518</v>
      </c>
      <c r="B3428" s="1">
        <v>5353</v>
      </c>
      <c r="C3428">
        <v>3</v>
      </c>
      <c r="D3428" t="s">
        <v>5859</v>
      </c>
      <c r="E3428">
        <v>1</v>
      </c>
    </row>
    <row r="3429" spans="1:5">
      <c r="A3429">
        <v>3519</v>
      </c>
      <c r="B3429" s="1">
        <v>5383</v>
      </c>
      <c r="C3429">
        <v>1</v>
      </c>
      <c r="D3429" t="s">
        <v>1823</v>
      </c>
      <c r="E3429">
        <v>1</v>
      </c>
    </row>
    <row r="3430" spans="1:5">
      <c r="A3430">
        <v>3530</v>
      </c>
      <c r="B3430" s="1">
        <v>5385</v>
      </c>
      <c r="C3430">
        <v>1</v>
      </c>
      <c r="D3430" t="s">
        <v>5860</v>
      </c>
      <c r="E3430">
        <v>1</v>
      </c>
    </row>
    <row r="3431" spans="1:5">
      <c r="A3431">
        <v>3531</v>
      </c>
      <c r="B3431" s="1">
        <v>5389</v>
      </c>
      <c r="C3431">
        <v>1</v>
      </c>
      <c r="D3431" t="s">
        <v>5861</v>
      </c>
      <c r="E3431">
        <v>1</v>
      </c>
    </row>
    <row r="3432" spans="1:5">
      <c r="A3432">
        <v>3531</v>
      </c>
      <c r="B3432" s="1">
        <v>5519</v>
      </c>
      <c r="C3432">
        <v>1</v>
      </c>
      <c r="D3432" t="s">
        <v>5862</v>
      </c>
      <c r="E3432">
        <v>1</v>
      </c>
    </row>
    <row r="3433" spans="1:5">
      <c r="A3433">
        <v>3533</v>
      </c>
      <c r="B3433" s="1">
        <v>5555</v>
      </c>
      <c r="C3433">
        <v>1</v>
      </c>
      <c r="D3433" t="s">
        <v>1824</v>
      </c>
      <c r="E3433">
        <v>1</v>
      </c>
    </row>
    <row r="3434" spans="1:5">
      <c r="A3434">
        <v>3535</v>
      </c>
      <c r="B3434" s="1">
        <v>5556</v>
      </c>
      <c r="C3434">
        <v>3</v>
      </c>
      <c r="D3434" t="s">
        <v>1825</v>
      </c>
      <c r="E3434">
        <v>5</v>
      </c>
    </row>
    <row r="3435" spans="1:5">
      <c r="A3435">
        <v>3535</v>
      </c>
      <c r="B3435" s="1">
        <v>5557</v>
      </c>
      <c r="C3435">
        <v>1</v>
      </c>
      <c r="D3435" t="s">
        <v>1826</v>
      </c>
      <c r="E3435">
        <v>1</v>
      </c>
    </row>
    <row r="3436" spans="1:5">
      <c r="A3436">
        <v>3536</v>
      </c>
      <c r="B3436" s="1">
        <v>5560</v>
      </c>
      <c r="C3436">
        <v>1</v>
      </c>
      <c r="D3436" t="s">
        <v>1827</v>
      </c>
      <c r="E3436">
        <v>3</v>
      </c>
    </row>
    <row r="3437" spans="1:5">
      <c r="A3437">
        <v>3537</v>
      </c>
      <c r="B3437" s="1">
        <v>5561</v>
      </c>
      <c r="C3437">
        <v>1</v>
      </c>
      <c r="D3437" t="s">
        <v>5863</v>
      </c>
      <c r="E3437">
        <v>1</v>
      </c>
    </row>
    <row r="3438" spans="1:5">
      <c r="A3438">
        <v>3538</v>
      </c>
      <c r="B3438" s="1">
        <v>5597</v>
      </c>
      <c r="C3438">
        <v>3</v>
      </c>
      <c r="D3438" t="s">
        <v>1828</v>
      </c>
      <c r="E3438">
        <v>3</v>
      </c>
    </row>
    <row r="3439" spans="1:5">
      <c r="A3439">
        <v>3539</v>
      </c>
      <c r="B3439" s="1">
        <v>5511</v>
      </c>
      <c r="C3439">
        <v>1</v>
      </c>
      <c r="D3439" t="s">
        <v>1829</v>
      </c>
      <c r="E3439">
        <v>1</v>
      </c>
    </row>
    <row r="3440" spans="1:5">
      <c r="A3440">
        <v>3550</v>
      </c>
      <c r="B3440" s="1">
        <v>5556</v>
      </c>
      <c r="C3440">
        <v>3</v>
      </c>
      <c r="D3440" t="s">
        <v>1830</v>
      </c>
      <c r="E3440">
        <v>5</v>
      </c>
    </row>
    <row r="3441" spans="1:5">
      <c r="A3441">
        <v>3551</v>
      </c>
      <c r="B3441" s="1">
        <v>5601</v>
      </c>
      <c r="C3441">
        <v>3</v>
      </c>
      <c r="D3441" t="s">
        <v>5864</v>
      </c>
      <c r="E3441">
        <v>1</v>
      </c>
    </row>
    <row r="3442" spans="1:5">
      <c r="A3442">
        <v>3551</v>
      </c>
      <c r="B3442" s="1">
        <v>5615</v>
      </c>
      <c r="C3442">
        <v>1</v>
      </c>
      <c r="D3442" t="s">
        <v>1831</v>
      </c>
      <c r="E3442">
        <v>1</v>
      </c>
    </row>
    <row r="3443" spans="1:5">
      <c r="A3443">
        <v>3553</v>
      </c>
      <c r="B3443" s="1">
        <v>5665</v>
      </c>
      <c r="C3443">
        <v>1</v>
      </c>
      <c r="D3443" t="s">
        <v>1832</v>
      </c>
      <c r="E3443">
        <v>1</v>
      </c>
    </row>
    <row r="3444" spans="1:5">
      <c r="A3444">
        <v>3555</v>
      </c>
      <c r="B3444" s="1">
        <v>5710</v>
      </c>
      <c r="C3444">
        <v>1</v>
      </c>
      <c r="D3444" t="s">
        <v>4307</v>
      </c>
      <c r="E3444">
        <v>1</v>
      </c>
    </row>
    <row r="3445" spans="1:5">
      <c r="A3445">
        <v>3555</v>
      </c>
      <c r="B3445" s="1">
        <v>5715</v>
      </c>
      <c r="C3445">
        <v>3</v>
      </c>
      <c r="D3445" t="s">
        <v>1833</v>
      </c>
      <c r="E3445">
        <v>1</v>
      </c>
    </row>
    <row r="3446" spans="1:5">
      <c r="A3446">
        <v>3556</v>
      </c>
      <c r="B3446" s="1">
        <v>5753</v>
      </c>
      <c r="C3446">
        <v>1</v>
      </c>
      <c r="D3446" t="s">
        <v>1834</v>
      </c>
      <c r="E3446">
        <v>3</v>
      </c>
    </row>
    <row r="3447" spans="1:5">
      <c r="A3447">
        <v>3557</v>
      </c>
      <c r="B3447" s="1">
        <v>5758</v>
      </c>
      <c r="C3447">
        <v>3</v>
      </c>
      <c r="D3447" t="s">
        <v>4308</v>
      </c>
      <c r="E3447">
        <v>3</v>
      </c>
    </row>
    <row r="3448" spans="1:5">
      <c r="A3448">
        <v>3558</v>
      </c>
      <c r="B3448" s="1">
        <v>5811</v>
      </c>
      <c r="C3448">
        <v>1</v>
      </c>
      <c r="D3448" t="s">
        <v>4309</v>
      </c>
      <c r="E3448">
        <v>1</v>
      </c>
    </row>
    <row r="3449" spans="1:5">
      <c r="A3449">
        <v>3559</v>
      </c>
      <c r="B3449" s="1">
        <v>5810</v>
      </c>
      <c r="C3449">
        <v>1</v>
      </c>
      <c r="D3449" t="s">
        <v>1835</v>
      </c>
      <c r="E3449">
        <v>1</v>
      </c>
    </row>
    <row r="3450" spans="1:5">
      <c r="A3450">
        <v>3550</v>
      </c>
      <c r="B3450" s="1">
        <v>5815</v>
      </c>
      <c r="C3450">
        <v>1</v>
      </c>
      <c r="D3450" t="s">
        <v>5865</v>
      </c>
      <c r="E3450">
        <v>3</v>
      </c>
    </row>
    <row r="3451" spans="1:5">
      <c r="A3451">
        <v>3551</v>
      </c>
      <c r="B3451" s="1">
        <v>5833</v>
      </c>
      <c r="C3451">
        <v>3</v>
      </c>
      <c r="D3451" t="s">
        <v>1836</v>
      </c>
      <c r="E3451">
        <v>5</v>
      </c>
    </row>
    <row r="3452" spans="1:5">
      <c r="A3452">
        <v>3551</v>
      </c>
      <c r="B3452" s="1">
        <v>5850</v>
      </c>
      <c r="C3452">
        <v>1</v>
      </c>
      <c r="D3452" t="s">
        <v>1837</v>
      </c>
      <c r="E3452">
        <v>3</v>
      </c>
    </row>
    <row r="3453" spans="1:5">
      <c r="A3453">
        <v>3553</v>
      </c>
      <c r="B3453" s="1">
        <v>5853</v>
      </c>
      <c r="C3453">
        <v>3</v>
      </c>
      <c r="D3453" t="s">
        <v>5866</v>
      </c>
      <c r="E3453">
        <v>1</v>
      </c>
    </row>
    <row r="3454" spans="1:5">
      <c r="A3454">
        <v>3555</v>
      </c>
      <c r="B3454" s="1">
        <v>5880</v>
      </c>
      <c r="C3454">
        <v>1</v>
      </c>
      <c r="D3454" t="s">
        <v>4310</v>
      </c>
      <c r="E3454">
        <v>1</v>
      </c>
    </row>
    <row r="3455" spans="1:5">
      <c r="A3455">
        <v>3555</v>
      </c>
      <c r="B3455" s="1">
        <v>5910</v>
      </c>
      <c r="C3455">
        <v>1</v>
      </c>
      <c r="D3455" t="s">
        <v>1838</v>
      </c>
      <c r="E3455">
        <v>1</v>
      </c>
    </row>
    <row r="3456" spans="1:5">
      <c r="A3456">
        <v>3556</v>
      </c>
      <c r="B3456" s="1">
        <v>5915</v>
      </c>
      <c r="C3456">
        <v>3</v>
      </c>
      <c r="D3456" t="s">
        <v>5867</v>
      </c>
      <c r="E3456">
        <v>3</v>
      </c>
    </row>
    <row r="3457" spans="1:5">
      <c r="A3457">
        <v>3557</v>
      </c>
      <c r="B3457" s="1">
        <v>5931</v>
      </c>
      <c r="C3457">
        <v>1</v>
      </c>
      <c r="D3457" t="s">
        <v>5868</v>
      </c>
      <c r="E3457">
        <v>1</v>
      </c>
    </row>
    <row r="3458" spans="1:5">
      <c r="A3458">
        <v>3558</v>
      </c>
      <c r="B3458" s="1">
        <v>5939</v>
      </c>
      <c r="C3458">
        <v>1</v>
      </c>
      <c r="D3458" t="s">
        <v>1839</v>
      </c>
      <c r="E3458">
        <v>1</v>
      </c>
    </row>
    <row r="3459" spans="1:5">
      <c r="A3459">
        <v>3559</v>
      </c>
      <c r="B3459" s="1">
        <v>5950</v>
      </c>
      <c r="C3459">
        <v>1</v>
      </c>
      <c r="D3459" t="s">
        <v>4311</v>
      </c>
      <c r="E3459">
        <v>3</v>
      </c>
    </row>
    <row r="3460" spans="1:5">
      <c r="A3460">
        <v>3560</v>
      </c>
      <c r="B3460" s="1">
        <v>5978</v>
      </c>
      <c r="C3460">
        <v>1</v>
      </c>
      <c r="D3460" t="s">
        <v>4312</v>
      </c>
      <c r="E3460">
        <v>1</v>
      </c>
    </row>
    <row r="3461" spans="1:5">
      <c r="A3461">
        <v>3561</v>
      </c>
      <c r="B3461" s="1">
        <v>5981</v>
      </c>
      <c r="C3461">
        <v>1</v>
      </c>
      <c r="D3461" t="s">
        <v>1840</v>
      </c>
      <c r="E3461">
        <v>1</v>
      </c>
    </row>
    <row r="3462" spans="1:5">
      <c r="A3462">
        <v>3561</v>
      </c>
      <c r="B3462" s="1">
        <v>5989</v>
      </c>
      <c r="C3462">
        <v>1</v>
      </c>
      <c r="D3462" t="s">
        <v>5869</v>
      </c>
      <c r="E3462">
        <v>1</v>
      </c>
    </row>
    <row r="3463" spans="1:5">
      <c r="A3463">
        <v>3563</v>
      </c>
      <c r="B3463" s="1">
        <v>5001</v>
      </c>
      <c r="C3463">
        <v>1</v>
      </c>
      <c r="D3463" t="s">
        <v>1841</v>
      </c>
      <c r="E3463">
        <v>1</v>
      </c>
    </row>
    <row r="3464" spans="1:5">
      <c r="A3464">
        <v>3565</v>
      </c>
      <c r="B3464" s="1">
        <v>5011</v>
      </c>
      <c r="C3464">
        <v>1</v>
      </c>
      <c r="D3464" t="s">
        <v>5870</v>
      </c>
      <c r="E3464">
        <v>1</v>
      </c>
    </row>
    <row r="3465" spans="1:5">
      <c r="A3465">
        <v>3565</v>
      </c>
      <c r="B3465" s="1">
        <v>5011</v>
      </c>
      <c r="C3465">
        <v>3</v>
      </c>
      <c r="D3465" t="s">
        <v>1842</v>
      </c>
      <c r="E3465">
        <v>3</v>
      </c>
    </row>
    <row r="3466" spans="1:5">
      <c r="A3466">
        <v>3566</v>
      </c>
      <c r="B3466" s="1">
        <v>5037</v>
      </c>
      <c r="C3466">
        <v>3</v>
      </c>
      <c r="D3466" t="s">
        <v>1843</v>
      </c>
      <c r="E3466">
        <v>1</v>
      </c>
    </row>
    <row r="3467" spans="1:5">
      <c r="A3467">
        <v>3567</v>
      </c>
      <c r="B3467" s="1">
        <v>5051</v>
      </c>
      <c r="C3467">
        <v>1</v>
      </c>
      <c r="D3467" t="s">
        <v>5871</v>
      </c>
      <c r="E3467">
        <v>1</v>
      </c>
    </row>
    <row r="3468" spans="1:5">
      <c r="A3468">
        <v>3568</v>
      </c>
      <c r="B3468" s="1">
        <v>5059</v>
      </c>
      <c r="C3468">
        <v>1</v>
      </c>
      <c r="D3468" t="s">
        <v>1844</v>
      </c>
      <c r="E3468">
        <v>1</v>
      </c>
    </row>
    <row r="3469" spans="1:5">
      <c r="A3469">
        <v>3569</v>
      </c>
      <c r="B3469" s="1">
        <v>5080</v>
      </c>
      <c r="C3469">
        <v>3</v>
      </c>
      <c r="D3469" t="s">
        <v>5872</v>
      </c>
      <c r="E3469">
        <v>3</v>
      </c>
    </row>
    <row r="3470" spans="1:5">
      <c r="A3470">
        <v>3570</v>
      </c>
      <c r="B3470" s="1">
        <v>5091</v>
      </c>
      <c r="C3470">
        <v>3</v>
      </c>
      <c r="D3470" t="s">
        <v>1845</v>
      </c>
      <c r="E3470">
        <v>3</v>
      </c>
    </row>
    <row r="3471" spans="1:5">
      <c r="A3471">
        <v>3571</v>
      </c>
      <c r="B3471" s="1">
        <v>5100</v>
      </c>
      <c r="C3471">
        <v>3</v>
      </c>
      <c r="D3471" t="s">
        <v>1846</v>
      </c>
      <c r="E3471">
        <v>3</v>
      </c>
    </row>
    <row r="3472" spans="1:5">
      <c r="A3472">
        <v>3571</v>
      </c>
      <c r="B3472" s="1">
        <v>5111</v>
      </c>
      <c r="C3472">
        <v>1</v>
      </c>
      <c r="D3472" t="s">
        <v>4313</v>
      </c>
      <c r="E3472">
        <v>1</v>
      </c>
    </row>
    <row r="3473" spans="1:5">
      <c r="A3473">
        <v>3573</v>
      </c>
      <c r="B3473" s="1">
        <v>5135</v>
      </c>
      <c r="C3473">
        <v>1</v>
      </c>
      <c r="D3473" t="s">
        <v>1847</v>
      </c>
      <c r="E3473">
        <v>3</v>
      </c>
    </row>
    <row r="3474" spans="1:5">
      <c r="A3474">
        <v>3575</v>
      </c>
      <c r="B3474" s="1">
        <v>5185</v>
      </c>
      <c r="C3474">
        <v>1</v>
      </c>
      <c r="D3474" t="s">
        <v>1848</v>
      </c>
      <c r="E3474">
        <v>3</v>
      </c>
    </row>
    <row r="3475" spans="1:5">
      <c r="A3475">
        <v>3575</v>
      </c>
      <c r="B3475" s="1">
        <v>5107</v>
      </c>
      <c r="C3475">
        <v>1</v>
      </c>
      <c r="D3475" t="s">
        <v>5873</v>
      </c>
      <c r="E3475">
        <v>1</v>
      </c>
    </row>
    <row r="3476" spans="1:5">
      <c r="A3476">
        <v>3576</v>
      </c>
      <c r="B3476" s="1">
        <v>5113</v>
      </c>
      <c r="C3476">
        <v>1</v>
      </c>
      <c r="D3476" t="s">
        <v>1849</v>
      </c>
      <c r="E3476">
        <v>1</v>
      </c>
    </row>
    <row r="3477" spans="1:5">
      <c r="A3477">
        <v>3577</v>
      </c>
      <c r="B3477" s="1">
        <v>5117</v>
      </c>
      <c r="C3477">
        <v>1</v>
      </c>
      <c r="D3477" t="s">
        <v>5874</v>
      </c>
      <c r="E3477">
        <v>1</v>
      </c>
    </row>
    <row r="3478" spans="1:5">
      <c r="A3478">
        <v>3578</v>
      </c>
      <c r="B3478" s="1">
        <v>5161</v>
      </c>
      <c r="C3478">
        <v>3</v>
      </c>
      <c r="D3478" t="s">
        <v>1850</v>
      </c>
      <c r="E3478">
        <v>5</v>
      </c>
    </row>
    <row r="3479" spans="1:5">
      <c r="A3479">
        <v>3579</v>
      </c>
      <c r="B3479" s="1">
        <v>5169</v>
      </c>
      <c r="C3479">
        <v>1</v>
      </c>
      <c r="D3479" t="s">
        <v>1851</v>
      </c>
      <c r="E3479">
        <v>1</v>
      </c>
    </row>
    <row r="3480" spans="1:5">
      <c r="A3480">
        <v>3580</v>
      </c>
      <c r="B3480" s="1">
        <v>5175</v>
      </c>
      <c r="C3480">
        <v>3</v>
      </c>
      <c r="D3480" t="s">
        <v>1852</v>
      </c>
      <c r="E3480">
        <v>5</v>
      </c>
    </row>
    <row r="3481" spans="1:5">
      <c r="A3481">
        <v>3581</v>
      </c>
      <c r="B3481" s="1">
        <v>5185</v>
      </c>
      <c r="C3481">
        <v>1</v>
      </c>
      <c r="D3481" t="s">
        <v>4314</v>
      </c>
      <c r="E3481">
        <v>1</v>
      </c>
    </row>
    <row r="3482" spans="1:5">
      <c r="A3482">
        <v>3581</v>
      </c>
      <c r="B3482" s="1">
        <v>5313</v>
      </c>
      <c r="C3482">
        <v>3</v>
      </c>
      <c r="D3482" t="s">
        <v>5875</v>
      </c>
      <c r="E3482">
        <v>3</v>
      </c>
    </row>
    <row r="3483" spans="1:5">
      <c r="A3483">
        <v>3583</v>
      </c>
      <c r="B3483" s="1">
        <v>5331</v>
      </c>
      <c r="C3483">
        <v>3</v>
      </c>
      <c r="D3483" t="s">
        <v>5876</v>
      </c>
      <c r="E3483">
        <v>3</v>
      </c>
    </row>
    <row r="3484" spans="1:5">
      <c r="A3484">
        <v>3585</v>
      </c>
      <c r="B3484" s="1">
        <v>5353</v>
      </c>
      <c r="C3484">
        <v>1</v>
      </c>
      <c r="D3484" t="s">
        <v>4315</v>
      </c>
      <c r="E3484">
        <v>3</v>
      </c>
    </row>
    <row r="3485" spans="1:5">
      <c r="A3485">
        <v>3585</v>
      </c>
      <c r="B3485" s="1">
        <v>5356</v>
      </c>
      <c r="C3485">
        <v>1</v>
      </c>
      <c r="D3485" t="s">
        <v>5877</v>
      </c>
      <c r="E3485">
        <v>1</v>
      </c>
    </row>
    <row r="3486" spans="1:5">
      <c r="A3486">
        <v>3586</v>
      </c>
      <c r="B3486" s="1">
        <v>5351</v>
      </c>
      <c r="C3486">
        <v>1</v>
      </c>
      <c r="D3486" t="s">
        <v>1853</v>
      </c>
      <c r="E3486">
        <v>1</v>
      </c>
    </row>
    <row r="3487" spans="1:5">
      <c r="A3487">
        <v>3587</v>
      </c>
      <c r="B3487" s="1">
        <v>5381</v>
      </c>
      <c r="C3487">
        <v>1</v>
      </c>
      <c r="D3487" t="s">
        <v>4316</v>
      </c>
      <c r="E3487">
        <v>1</v>
      </c>
    </row>
    <row r="3488" spans="1:5">
      <c r="A3488">
        <v>3588</v>
      </c>
      <c r="B3488" s="1">
        <v>5501</v>
      </c>
      <c r="C3488">
        <v>1</v>
      </c>
      <c r="D3488" t="s">
        <v>4317</v>
      </c>
      <c r="E3488">
        <v>3</v>
      </c>
    </row>
    <row r="3489" spans="1:5">
      <c r="A3489">
        <v>3589</v>
      </c>
      <c r="B3489" s="1">
        <v>5531</v>
      </c>
      <c r="C3489">
        <v>1</v>
      </c>
      <c r="D3489" t="s">
        <v>1854</v>
      </c>
      <c r="E3489">
        <v>1</v>
      </c>
    </row>
    <row r="3490" spans="1:5">
      <c r="A3490">
        <v>3590</v>
      </c>
      <c r="B3490" s="1">
        <v>5535</v>
      </c>
      <c r="C3490">
        <v>1</v>
      </c>
      <c r="D3490" t="s">
        <v>1855</v>
      </c>
      <c r="E3490">
        <v>3</v>
      </c>
    </row>
    <row r="3491" spans="1:5">
      <c r="A3491">
        <v>3591</v>
      </c>
      <c r="B3491" s="1">
        <v>5538</v>
      </c>
      <c r="C3491">
        <v>3</v>
      </c>
      <c r="D3491" t="s">
        <v>1856</v>
      </c>
      <c r="E3491">
        <v>1</v>
      </c>
    </row>
    <row r="3492" spans="1:5">
      <c r="A3492">
        <v>3591</v>
      </c>
      <c r="B3492" s="1">
        <v>5515</v>
      </c>
      <c r="C3492">
        <v>1</v>
      </c>
      <c r="D3492" t="s">
        <v>4318</v>
      </c>
      <c r="E3492">
        <v>1</v>
      </c>
    </row>
    <row r="3493" spans="1:5">
      <c r="A3493">
        <v>3593</v>
      </c>
      <c r="B3493" s="1">
        <v>5515</v>
      </c>
      <c r="C3493">
        <v>1</v>
      </c>
      <c r="D3493" t="s">
        <v>5878</v>
      </c>
      <c r="E3493">
        <v>1</v>
      </c>
    </row>
    <row r="3494" spans="1:5">
      <c r="A3494">
        <v>3595</v>
      </c>
      <c r="B3494" s="1">
        <v>5536</v>
      </c>
      <c r="C3494">
        <v>3</v>
      </c>
      <c r="D3494" t="s">
        <v>4319</v>
      </c>
      <c r="E3494">
        <v>1</v>
      </c>
    </row>
    <row r="3495" spans="1:5">
      <c r="A3495">
        <v>3595</v>
      </c>
      <c r="B3495" s="1">
        <v>5571</v>
      </c>
      <c r="C3495">
        <v>3</v>
      </c>
      <c r="D3495" t="s">
        <v>1857</v>
      </c>
      <c r="E3495">
        <v>3</v>
      </c>
    </row>
    <row r="3496" spans="1:5">
      <c r="A3496">
        <v>3596</v>
      </c>
      <c r="B3496" s="1">
        <v>5587</v>
      </c>
      <c r="C3496">
        <v>3</v>
      </c>
      <c r="D3496" t="s">
        <v>4320</v>
      </c>
      <c r="E3496">
        <v>1</v>
      </c>
    </row>
    <row r="3497" spans="1:5">
      <c r="A3497">
        <v>3597</v>
      </c>
      <c r="B3497" s="1">
        <v>5616</v>
      </c>
      <c r="C3497">
        <v>3</v>
      </c>
      <c r="D3497" t="s">
        <v>4321</v>
      </c>
      <c r="E3497">
        <v>1</v>
      </c>
    </row>
    <row r="3498" spans="1:5">
      <c r="A3498">
        <v>3598</v>
      </c>
      <c r="B3498" s="1">
        <v>5610</v>
      </c>
      <c r="C3498">
        <v>1</v>
      </c>
      <c r="D3498" t="s">
        <v>5879</v>
      </c>
      <c r="E3498">
        <v>3</v>
      </c>
    </row>
    <row r="3499" spans="1:5">
      <c r="A3499">
        <v>3599</v>
      </c>
      <c r="B3499" s="1">
        <v>5635</v>
      </c>
      <c r="C3499">
        <v>3</v>
      </c>
      <c r="D3499" t="s">
        <v>1858</v>
      </c>
      <c r="E3499">
        <v>5</v>
      </c>
    </row>
    <row r="3500" spans="1:5">
      <c r="A3500">
        <v>3500</v>
      </c>
      <c r="B3500" s="1">
        <v>5637</v>
      </c>
      <c r="C3500">
        <v>1</v>
      </c>
      <c r="D3500" t="s">
        <v>1859</v>
      </c>
      <c r="E3500">
        <v>3</v>
      </c>
    </row>
    <row r="3501" spans="1:5">
      <c r="A3501">
        <v>3501</v>
      </c>
      <c r="B3501" s="1">
        <v>5663</v>
      </c>
      <c r="C3501">
        <v>3</v>
      </c>
      <c r="D3501" t="s">
        <v>5880</v>
      </c>
      <c r="E3501">
        <v>3</v>
      </c>
    </row>
    <row r="3502" spans="1:5">
      <c r="A3502">
        <v>3501</v>
      </c>
      <c r="B3502" s="1">
        <v>5677</v>
      </c>
      <c r="C3502">
        <v>3</v>
      </c>
      <c r="D3502" t="s">
        <v>4322</v>
      </c>
      <c r="E3502">
        <v>3</v>
      </c>
    </row>
    <row r="3503" spans="1:5">
      <c r="A3503">
        <v>3503</v>
      </c>
      <c r="B3503" s="1">
        <v>5711</v>
      </c>
      <c r="C3503">
        <v>1</v>
      </c>
      <c r="D3503" t="s">
        <v>5881</v>
      </c>
      <c r="E3503">
        <v>3</v>
      </c>
    </row>
    <row r="3504" spans="1:5">
      <c r="A3504">
        <v>3505</v>
      </c>
      <c r="B3504" s="1">
        <v>5755</v>
      </c>
      <c r="C3504">
        <v>1</v>
      </c>
      <c r="D3504" t="s">
        <v>1860</v>
      </c>
      <c r="E3504">
        <v>1</v>
      </c>
    </row>
    <row r="3505" spans="1:5">
      <c r="A3505">
        <v>3505</v>
      </c>
      <c r="B3505" s="1">
        <v>5785</v>
      </c>
      <c r="C3505">
        <v>1</v>
      </c>
      <c r="D3505" t="s">
        <v>5882</v>
      </c>
      <c r="E3505">
        <v>1</v>
      </c>
    </row>
    <row r="3506" spans="1:5">
      <c r="A3506">
        <v>3506</v>
      </c>
      <c r="B3506" s="1">
        <v>5790</v>
      </c>
      <c r="C3506">
        <v>1</v>
      </c>
      <c r="D3506" t="s">
        <v>5883</v>
      </c>
      <c r="E3506">
        <v>1</v>
      </c>
    </row>
    <row r="3507" spans="1:5">
      <c r="A3507">
        <v>3507</v>
      </c>
      <c r="B3507" s="1">
        <v>5808</v>
      </c>
      <c r="C3507">
        <v>1</v>
      </c>
      <c r="D3507" t="s">
        <v>5884</v>
      </c>
      <c r="E3507">
        <v>1</v>
      </c>
    </row>
    <row r="3508" spans="1:5">
      <c r="A3508">
        <v>3508</v>
      </c>
      <c r="B3508" s="1">
        <v>5811</v>
      </c>
      <c r="C3508">
        <v>1</v>
      </c>
      <c r="D3508" t="s">
        <v>1861</v>
      </c>
      <c r="E3508">
        <v>3</v>
      </c>
    </row>
    <row r="3509" spans="1:5">
      <c r="A3509">
        <v>3509</v>
      </c>
      <c r="B3509" s="1">
        <v>5815</v>
      </c>
      <c r="C3509">
        <v>1</v>
      </c>
      <c r="D3509" t="s">
        <v>4323</v>
      </c>
      <c r="E3509">
        <v>1</v>
      </c>
    </row>
    <row r="3510" spans="1:5">
      <c r="A3510">
        <v>3510</v>
      </c>
      <c r="B3510" s="1">
        <v>5881</v>
      </c>
      <c r="C3510">
        <v>1</v>
      </c>
      <c r="D3510" t="s">
        <v>1862</v>
      </c>
      <c r="E3510">
        <v>1</v>
      </c>
    </row>
    <row r="3511" spans="1:5">
      <c r="A3511">
        <v>3511</v>
      </c>
      <c r="B3511" s="1">
        <v>5966</v>
      </c>
      <c r="C3511">
        <v>1</v>
      </c>
      <c r="D3511" t="s">
        <v>1863</v>
      </c>
      <c r="E3511">
        <v>1</v>
      </c>
    </row>
    <row r="3512" spans="1:5">
      <c r="A3512">
        <v>3511</v>
      </c>
      <c r="B3512" s="1">
        <v>5967</v>
      </c>
      <c r="C3512">
        <v>1</v>
      </c>
      <c r="D3512" t="s">
        <v>1864</v>
      </c>
      <c r="E3512">
        <v>1</v>
      </c>
    </row>
    <row r="3513" spans="1:5">
      <c r="A3513">
        <v>3513</v>
      </c>
      <c r="B3513" s="1">
        <v>5998</v>
      </c>
      <c r="C3513">
        <v>3</v>
      </c>
      <c r="D3513" t="s">
        <v>1865</v>
      </c>
      <c r="E3513">
        <v>3</v>
      </c>
    </row>
    <row r="3514" spans="1:5">
      <c r="A3514">
        <v>3515</v>
      </c>
      <c r="B3514" s="1">
        <v>6000</v>
      </c>
      <c r="C3514">
        <v>1</v>
      </c>
      <c r="D3514" t="s">
        <v>5885</v>
      </c>
      <c r="E3514">
        <v>1</v>
      </c>
    </row>
    <row r="3515" spans="1:5">
      <c r="A3515">
        <v>3515</v>
      </c>
      <c r="B3515" s="1">
        <v>6005</v>
      </c>
      <c r="C3515">
        <v>1</v>
      </c>
      <c r="D3515" t="s">
        <v>1866</v>
      </c>
      <c r="E3515">
        <v>1</v>
      </c>
    </row>
    <row r="3516" spans="1:5">
      <c r="A3516">
        <v>3516</v>
      </c>
      <c r="B3516" s="1">
        <v>6055</v>
      </c>
      <c r="C3516">
        <v>1</v>
      </c>
      <c r="D3516" t="s">
        <v>5886</v>
      </c>
      <c r="E3516">
        <v>1</v>
      </c>
    </row>
    <row r="3517" spans="1:5">
      <c r="A3517">
        <v>3517</v>
      </c>
      <c r="B3517" s="1">
        <v>6070</v>
      </c>
      <c r="C3517">
        <v>1</v>
      </c>
      <c r="D3517" t="s">
        <v>1867</v>
      </c>
      <c r="E3517">
        <v>3</v>
      </c>
    </row>
    <row r="3518" spans="1:5">
      <c r="A3518">
        <v>3518</v>
      </c>
      <c r="B3518" s="1">
        <v>6107</v>
      </c>
      <c r="C3518">
        <v>3</v>
      </c>
      <c r="D3518" t="s">
        <v>1868</v>
      </c>
      <c r="E3518">
        <v>3</v>
      </c>
    </row>
    <row r="3519" spans="1:5">
      <c r="A3519">
        <v>3519</v>
      </c>
      <c r="B3519" s="1">
        <v>6108</v>
      </c>
      <c r="C3519">
        <v>3</v>
      </c>
      <c r="D3519" t="s">
        <v>1869</v>
      </c>
      <c r="E3519">
        <v>3</v>
      </c>
    </row>
    <row r="3520" spans="1:5">
      <c r="A3520">
        <v>3510</v>
      </c>
      <c r="B3520" s="1">
        <v>6111</v>
      </c>
      <c r="C3520">
        <v>1</v>
      </c>
      <c r="D3520" t="s">
        <v>5887</v>
      </c>
      <c r="E3520">
        <v>1</v>
      </c>
    </row>
    <row r="3521" spans="1:5">
      <c r="A3521">
        <v>3511</v>
      </c>
      <c r="B3521" s="1">
        <v>6155</v>
      </c>
      <c r="C3521">
        <v>3</v>
      </c>
      <c r="D3521" t="s">
        <v>1870</v>
      </c>
      <c r="E3521">
        <v>3</v>
      </c>
    </row>
    <row r="3522" spans="1:5">
      <c r="A3522">
        <v>3511</v>
      </c>
      <c r="B3522" s="1">
        <v>6153</v>
      </c>
      <c r="C3522">
        <v>3</v>
      </c>
      <c r="D3522" t="s">
        <v>5888</v>
      </c>
      <c r="E3522">
        <v>1</v>
      </c>
    </row>
    <row r="3523" spans="1:5">
      <c r="A3523">
        <v>3513</v>
      </c>
      <c r="B3523" s="1">
        <v>6155</v>
      </c>
      <c r="C3523">
        <v>3</v>
      </c>
      <c r="D3523" t="s">
        <v>4324</v>
      </c>
      <c r="E3523">
        <v>1</v>
      </c>
    </row>
    <row r="3524" spans="1:5">
      <c r="A3524">
        <v>3515</v>
      </c>
      <c r="B3524" s="1">
        <v>6163</v>
      </c>
      <c r="C3524">
        <v>3</v>
      </c>
      <c r="D3524" t="s">
        <v>1871</v>
      </c>
      <c r="E3524">
        <v>3</v>
      </c>
    </row>
    <row r="3525" spans="1:5">
      <c r="A3525">
        <v>3515</v>
      </c>
      <c r="B3525" s="1">
        <v>6177</v>
      </c>
      <c r="C3525">
        <v>1</v>
      </c>
      <c r="D3525" t="s">
        <v>1872</v>
      </c>
      <c r="E3525">
        <v>3</v>
      </c>
    </row>
    <row r="3526" spans="1:5">
      <c r="A3526">
        <v>3516</v>
      </c>
      <c r="B3526" s="1">
        <v>6195</v>
      </c>
      <c r="C3526">
        <v>3</v>
      </c>
      <c r="D3526" t="s">
        <v>1873</v>
      </c>
      <c r="E3526">
        <v>3</v>
      </c>
    </row>
    <row r="3527" spans="1:5">
      <c r="A3527">
        <v>3517</v>
      </c>
      <c r="B3527" s="1">
        <v>6115</v>
      </c>
      <c r="C3527">
        <v>1</v>
      </c>
      <c r="D3527" t="s">
        <v>1874</v>
      </c>
      <c r="E3527">
        <v>1</v>
      </c>
    </row>
    <row r="3528" spans="1:5">
      <c r="A3528">
        <v>3518</v>
      </c>
      <c r="B3528" s="1">
        <v>6115</v>
      </c>
      <c r="C3528">
        <v>1</v>
      </c>
      <c r="D3528" t="s">
        <v>1875</v>
      </c>
      <c r="E3528">
        <v>1</v>
      </c>
    </row>
    <row r="3529" spans="1:5">
      <c r="A3529">
        <v>3519</v>
      </c>
      <c r="B3529" s="1">
        <v>6151</v>
      </c>
      <c r="C3529">
        <v>1</v>
      </c>
      <c r="D3529" t="s">
        <v>5889</v>
      </c>
      <c r="E3529">
        <v>3</v>
      </c>
    </row>
    <row r="3530" spans="1:5">
      <c r="A3530">
        <v>3530</v>
      </c>
      <c r="B3530" s="1">
        <v>6161</v>
      </c>
      <c r="C3530">
        <v>3</v>
      </c>
      <c r="D3530" t="s">
        <v>1876</v>
      </c>
      <c r="E3530">
        <v>3</v>
      </c>
    </row>
    <row r="3531" spans="1:5">
      <c r="A3531">
        <v>3531</v>
      </c>
      <c r="B3531" s="1">
        <v>6167</v>
      </c>
      <c r="C3531">
        <v>1</v>
      </c>
      <c r="D3531" t="s">
        <v>1877</v>
      </c>
      <c r="E3531">
        <v>3</v>
      </c>
    </row>
    <row r="3532" spans="1:5">
      <c r="A3532">
        <v>3531</v>
      </c>
      <c r="B3532" s="1">
        <v>6189</v>
      </c>
      <c r="C3532">
        <v>1</v>
      </c>
      <c r="D3532" t="s">
        <v>1878</v>
      </c>
      <c r="E3532">
        <v>5</v>
      </c>
    </row>
    <row r="3533" spans="1:5">
      <c r="A3533">
        <v>3533</v>
      </c>
      <c r="B3533" s="1">
        <v>6191</v>
      </c>
      <c r="C3533">
        <v>3</v>
      </c>
      <c r="D3533" t="s">
        <v>1879</v>
      </c>
      <c r="E3533">
        <v>3</v>
      </c>
    </row>
    <row r="3534" spans="1:5">
      <c r="A3534">
        <v>3535</v>
      </c>
      <c r="B3534" s="1">
        <v>6305</v>
      </c>
      <c r="C3534">
        <v>1</v>
      </c>
      <c r="D3534" t="s">
        <v>1880</v>
      </c>
      <c r="E3534">
        <v>3</v>
      </c>
    </row>
    <row r="3535" spans="1:5">
      <c r="A3535">
        <v>3535</v>
      </c>
      <c r="B3535" s="1">
        <v>6316</v>
      </c>
      <c r="C3535">
        <v>3</v>
      </c>
      <c r="D3535" t="s">
        <v>5890</v>
      </c>
      <c r="E3535">
        <v>3</v>
      </c>
    </row>
    <row r="3536" spans="1:5">
      <c r="A3536">
        <v>3536</v>
      </c>
      <c r="B3536" s="1">
        <v>6311</v>
      </c>
      <c r="C3536">
        <v>3</v>
      </c>
      <c r="D3536" t="s">
        <v>5891</v>
      </c>
      <c r="E3536">
        <v>3</v>
      </c>
    </row>
    <row r="3537" spans="1:5">
      <c r="A3537">
        <v>3537</v>
      </c>
      <c r="B3537" s="1">
        <v>6358</v>
      </c>
      <c r="C3537">
        <v>3</v>
      </c>
      <c r="D3537" t="s">
        <v>1881</v>
      </c>
      <c r="E3537">
        <v>3</v>
      </c>
    </row>
    <row r="3538" spans="1:5">
      <c r="A3538">
        <v>3538</v>
      </c>
      <c r="B3538" s="1">
        <v>6363</v>
      </c>
      <c r="C3538">
        <v>1</v>
      </c>
      <c r="D3538" t="s">
        <v>5892</v>
      </c>
      <c r="E3538">
        <v>1</v>
      </c>
    </row>
    <row r="3539" spans="1:5">
      <c r="A3539">
        <v>3539</v>
      </c>
      <c r="B3539" s="1">
        <v>6396</v>
      </c>
      <c r="C3539">
        <v>3</v>
      </c>
      <c r="D3539" t="s">
        <v>5893</v>
      </c>
      <c r="E3539">
        <v>1</v>
      </c>
    </row>
    <row r="3540" spans="1:5">
      <c r="A3540">
        <v>3550</v>
      </c>
      <c r="B3540" s="1">
        <v>6398</v>
      </c>
      <c r="C3540">
        <v>1</v>
      </c>
      <c r="D3540" t="s">
        <v>4325</v>
      </c>
      <c r="E3540">
        <v>3</v>
      </c>
    </row>
    <row r="3541" spans="1:5">
      <c r="A3541">
        <v>3551</v>
      </c>
      <c r="B3541" s="1">
        <v>6538</v>
      </c>
      <c r="C3541">
        <v>3</v>
      </c>
      <c r="D3541" t="s">
        <v>1882</v>
      </c>
      <c r="E3541">
        <v>1</v>
      </c>
    </row>
    <row r="3542" spans="1:5">
      <c r="A3542">
        <v>3551</v>
      </c>
      <c r="B3542" s="1">
        <v>6571</v>
      </c>
      <c r="C3542">
        <v>1</v>
      </c>
      <c r="D3542" t="s">
        <v>1883</v>
      </c>
      <c r="E3542">
        <v>3</v>
      </c>
    </row>
    <row r="3543" spans="1:5">
      <c r="A3543">
        <v>3553</v>
      </c>
      <c r="B3543" s="1">
        <v>6555</v>
      </c>
      <c r="C3543">
        <v>1</v>
      </c>
      <c r="D3543" t="s">
        <v>1884</v>
      </c>
      <c r="E3543">
        <v>1</v>
      </c>
    </row>
    <row r="3544" spans="1:5">
      <c r="A3544">
        <v>3555</v>
      </c>
      <c r="B3544" s="1">
        <v>6603</v>
      </c>
      <c r="C3544">
        <v>1</v>
      </c>
      <c r="D3544" t="s">
        <v>1885</v>
      </c>
      <c r="E3544">
        <v>1</v>
      </c>
    </row>
    <row r="3545" spans="1:5">
      <c r="A3545">
        <v>3555</v>
      </c>
      <c r="B3545" s="1">
        <v>6616</v>
      </c>
      <c r="C3545">
        <v>1</v>
      </c>
      <c r="D3545" t="s">
        <v>4326</v>
      </c>
      <c r="E3545">
        <v>3</v>
      </c>
    </row>
    <row r="3546" spans="1:5">
      <c r="A3546">
        <v>3556</v>
      </c>
      <c r="B3546" s="1">
        <v>6657</v>
      </c>
      <c r="C3546">
        <v>1</v>
      </c>
      <c r="D3546" t="s">
        <v>5894</v>
      </c>
      <c r="E3546">
        <v>1</v>
      </c>
    </row>
    <row r="3547" spans="1:5">
      <c r="A3547">
        <v>3557</v>
      </c>
      <c r="B3547">
        <v>59</v>
      </c>
      <c r="C3547">
        <v>1</v>
      </c>
      <c r="D3547" t="s">
        <v>5895</v>
      </c>
      <c r="E3547">
        <v>3</v>
      </c>
    </row>
    <row r="3548" spans="1:5">
      <c r="A3548">
        <v>3558</v>
      </c>
      <c r="B3548">
        <v>68</v>
      </c>
      <c r="C3548">
        <v>3</v>
      </c>
      <c r="D3548" t="s">
        <v>5896</v>
      </c>
      <c r="E3548">
        <v>5</v>
      </c>
    </row>
    <row r="3549" spans="1:5">
      <c r="A3549">
        <v>3559</v>
      </c>
      <c r="B3549">
        <v>81</v>
      </c>
      <c r="C3549">
        <v>5</v>
      </c>
      <c r="D3549" t="s">
        <v>4327</v>
      </c>
      <c r="E3549">
        <v>3</v>
      </c>
    </row>
    <row r="3550" spans="1:5">
      <c r="A3550">
        <v>3550</v>
      </c>
      <c r="B3550">
        <v>191</v>
      </c>
      <c r="C3550">
        <v>1</v>
      </c>
      <c r="D3550" t="s">
        <v>1886</v>
      </c>
      <c r="E3550">
        <v>1</v>
      </c>
    </row>
    <row r="3551" spans="1:5">
      <c r="A3551">
        <v>3551</v>
      </c>
      <c r="B3551">
        <v>185</v>
      </c>
      <c r="C3551">
        <v>5</v>
      </c>
      <c r="D3551" t="s">
        <v>4328</v>
      </c>
      <c r="E3551">
        <v>5</v>
      </c>
    </row>
    <row r="3552" spans="1:5">
      <c r="A3552">
        <v>3551</v>
      </c>
      <c r="B3552">
        <v>307</v>
      </c>
      <c r="C3552">
        <v>1</v>
      </c>
      <c r="D3552" t="s">
        <v>1887</v>
      </c>
      <c r="E3552">
        <v>1</v>
      </c>
    </row>
    <row r="3553" spans="1:5">
      <c r="A3553">
        <v>3553</v>
      </c>
      <c r="B3553">
        <v>371</v>
      </c>
      <c r="C3553">
        <v>1</v>
      </c>
      <c r="D3553" t="s">
        <v>1888</v>
      </c>
      <c r="E3553">
        <v>5</v>
      </c>
    </row>
    <row r="3554" spans="1:5">
      <c r="A3554">
        <v>3555</v>
      </c>
      <c r="B3554">
        <v>513</v>
      </c>
      <c r="C3554">
        <v>1</v>
      </c>
      <c r="D3554" t="s">
        <v>1889</v>
      </c>
      <c r="E3554">
        <v>3</v>
      </c>
    </row>
    <row r="3555" spans="1:5">
      <c r="A3555">
        <v>3555</v>
      </c>
      <c r="B3555">
        <v>553</v>
      </c>
      <c r="C3555">
        <v>3</v>
      </c>
      <c r="D3555" t="s">
        <v>1890</v>
      </c>
      <c r="E3555">
        <v>1</v>
      </c>
    </row>
    <row r="3556" spans="1:5">
      <c r="A3556">
        <v>3556</v>
      </c>
      <c r="B3556">
        <v>561</v>
      </c>
      <c r="C3556">
        <v>1</v>
      </c>
      <c r="D3556" t="s">
        <v>5897</v>
      </c>
      <c r="E3556">
        <v>3</v>
      </c>
    </row>
    <row r="3557" spans="1:5">
      <c r="A3557">
        <v>3557</v>
      </c>
      <c r="B3557">
        <v>579</v>
      </c>
      <c r="C3557">
        <v>5</v>
      </c>
      <c r="D3557" t="s">
        <v>4329</v>
      </c>
      <c r="E3557">
        <v>1</v>
      </c>
    </row>
    <row r="3558" spans="1:5">
      <c r="A3558">
        <v>3558</v>
      </c>
      <c r="B3558">
        <v>518</v>
      </c>
      <c r="C3558">
        <v>5</v>
      </c>
      <c r="D3558" t="s">
        <v>4330</v>
      </c>
      <c r="E3558">
        <v>5</v>
      </c>
    </row>
    <row r="3559" spans="1:5">
      <c r="A3559">
        <v>3559</v>
      </c>
      <c r="B3559">
        <v>587</v>
      </c>
      <c r="C3559">
        <v>5</v>
      </c>
      <c r="D3559" t="s">
        <v>5898</v>
      </c>
      <c r="E3559">
        <v>3</v>
      </c>
    </row>
    <row r="3560" spans="1:5">
      <c r="A3560">
        <v>3560</v>
      </c>
      <c r="B3560">
        <v>616</v>
      </c>
      <c r="C3560">
        <v>1</v>
      </c>
      <c r="D3560" t="s">
        <v>5899</v>
      </c>
      <c r="E3560">
        <v>1</v>
      </c>
    </row>
    <row r="3561" spans="1:5">
      <c r="A3561">
        <v>3561</v>
      </c>
      <c r="B3561">
        <v>735</v>
      </c>
      <c r="C3561">
        <v>5</v>
      </c>
      <c r="D3561" t="s">
        <v>5900</v>
      </c>
      <c r="E3561">
        <v>5</v>
      </c>
    </row>
    <row r="3562" spans="1:5">
      <c r="A3562">
        <v>3561</v>
      </c>
      <c r="B3562">
        <v>861</v>
      </c>
      <c r="C3562">
        <v>1</v>
      </c>
      <c r="D3562" t="s">
        <v>1891</v>
      </c>
      <c r="E3562">
        <v>1</v>
      </c>
    </row>
    <row r="3563" spans="1:5">
      <c r="A3563">
        <v>3563</v>
      </c>
      <c r="B3563">
        <v>875</v>
      </c>
      <c r="C3563">
        <v>1</v>
      </c>
      <c r="D3563" t="s">
        <v>1892</v>
      </c>
      <c r="E3563">
        <v>3</v>
      </c>
    </row>
    <row r="3564" spans="1:5">
      <c r="A3564">
        <v>3565</v>
      </c>
      <c r="B3564">
        <v>878</v>
      </c>
      <c r="C3564">
        <v>5</v>
      </c>
      <c r="D3564" t="s">
        <v>5901</v>
      </c>
      <c r="E3564">
        <v>1</v>
      </c>
    </row>
    <row r="3565" spans="1:5">
      <c r="A3565">
        <v>3565</v>
      </c>
      <c r="B3565">
        <v>918</v>
      </c>
      <c r="C3565">
        <v>1</v>
      </c>
      <c r="D3565" t="s">
        <v>1893</v>
      </c>
      <c r="E3565">
        <v>1</v>
      </c>
    </row>
    <row r="3566" spans="1:5">
      <c r="A3566">
        <v>3566</v>
      </c>
      <c r="B3566">
        <v>939</v>
      </c>
      <c r="C3566">
        <v>1</v>
      </c>
      <c r="D3566" t="s">
        <v>4331</v>
      </c>
      <c r="E3566">
        <v>1</v>
      </c>
    </row>
    <row r="3567" spans="1:5">
      <c r="A3567">
        <v>3567</v>
      </c>
      <c r="B3567">
        <v>963</v>
      </c>
      <c r="C3567">
        <v>3</v>
      </c>
      <c r="D3567" t="s">
        <v>1894</v>
      </c>
      <c r="E3567">
        <v>5</v>
      </c>
    </row>
    <row r="3568" spans="1:5">
      <c r="A3568">
        <v>3568</v>
      </c>
      <c r="B3568" s="1">
        <v>1003</v>
      </c>
      <c r="C3568">
        <v>1</v>
      </c>
      <c r="D3568" t="s">
        <v>1895</v>
      </c>
      <c r="E3568">
        <v>3</v>
      </c>
    </row>
    <row r="3569" spans="1:5">
      <c r="A3569">
        <v>3569</v>
      </c>
      <c r="B3569" s="1">
        <v>1051</v>
      </c>
      <c r="C3569">
        <v>5</v>
      </c>
      <c r="D3569" t="s">
        <v>4332</v>
      </c>
      <c r="E3569">
        <v>5</v>
      </c>
    </row>
    <row r="3570" spans="1:5">
      <c r="A3570">
        <v>3570</v>
      </c>
      <c r="B3570" s="1">
        <v>1055</v>
      </c>
      <c r="C3570">
        <v>5</v>
      </c>
      <c r="D3570" t="s">
        <v>4333</v>
      </c>
      <c r="E3570">
        <v>5</v>
      </c>
    </row>
    <row r="3571" spans="1:5">
      <c r="A3571">
        <v>3571</v>
      </c>
      <c r="B3571" s="1">
        <v>1085</v>
      </c>
      <c r="C3571">
        <v>3</v>
      </c>
      <c r="D3571" t="s">
        <v>1896</v>
      </c>
      <c r="E3571">
        <v>5</v>
      </c>
    </row>
    <row r="3572" spans="1:5">
      <c r="A3572">
        <v>3571</v>
      </c>
      <c r="B3572" s="1">
        <v>1116</v>
      </c>
      <c r="C3572">
        <v>5</v>
      </c>
      <c r="D3572" t="s">
        <v>1897</v>
      </c>
      <c r="E3572">
        <v>5</v>
      </c>
    </row>
    <row r="3573" spans="1:5">
      <c r="A3573">
        <v>3573</v>
      </c>
      <c r="B3573" s="1">
        <v>1103</v>
      </c>
      <c r="C3573">
        <v>1</v>
      </c>
      <c r="D3573" t="s">
        <v>1898</v>
      </c>
      <c r="E3573">
        <v>3</v>
      </c>
    </row>
    <row r="3574" spans="1:5">
      <c r="A3574">
        <v>3575</v>
      </c>
      <c r="B3574" s="1">
        <v>1118</v>
      </c>
      <c r="C3574">
        <v>5</v>
      </c>
      <c r="D3574" t="s">
        <v>1899</v>
      </c>
      <c r="E3574">
        <v>1</v>
      </c>
    </row>
    <row r="3575" spans="1:5">
      <c r="A3575">
        <v>3575</v>
      </c>
      <c r="B3575" s="1">
        <v>1150</v>
      </c>
      <c r="C3575">
        <v>1</v>
      </c>
      <c r="D3575" t="s">
        <v>5902</v>
      </c>
      <c r="E3575">
        <v>3</v>
      </c>
    </row>
    <row r="3576" spans="1:5">
      <c r="A3576">
        <v>3576</v>
      </c>
      <c r="B3576" s="1">
        <v>1160</v>
      </c>
      <c r="C3576">
        <v>1</v>
      </c>
      <c r="D3576" t="s">
        <v>4334</v>
      </c>
      <c r="E3576">
        <v>1</v>
      </c>
    </row>
    <row r="3577" spans="1:5">
      <c r="A3577">
        <v>3577</v>
      </c>
      <c r="B3577" s="1">
        <v>1331</v>
      </c>
      <c r="C3577">
        <v>1</v>
      </c>
      <c r="D3577" t="s">
        <v>5903</v>
      </c>
      <c r="E3577">
        <v>1</v>
      </c>
    </row>
    <row r="3578" spans="1:5">
      <c r="A3578">
        <v>3578</v>
      </c>
      <c r="B3578" s="1">
        <v>1571</v>
      </c>
      <c r="C3578">
        <v>5</v>
      </c>
      <c r="D3578" t="s">
        <v>1900</v>
      </c>
      <c r="E3578">
        <v>3</v>
      </c>
    </row>
    <row r="3579" spans="1:5">
      <c r="A3579">
        <v>3579</v>
      </c>
      <c r="B3579" s="1">
        <v>1615</v>
      </c>
      <c r="C3579">
        <v>5</v>
      </c>
      <c r="D3579" t="s">
        <v>4335</v>
      </c>
      <c r="E3579">
        <v>5</v>
      </c>
    </row>
    <row r="3580" spans="1:5">
      <c r="A3580">
        <v>3580</v>
      </c>
      <c r="B3580" s="1">
        <v>1668</v>
      </c>
      <c r="C3580">
        <v>5</v>
      </c>
      <c r="D3580" t="s">
        <v>1901</v>
      </c>
      <c r="E3580">
        <v>5</v>
      </c>
    </row>
    <row r="3581" spans="1:5">
      <c r="A3581">
        <v>3581</v>
      </c>
      <c r="B3581" s="1">
        <v>1696</v>
      </c>
      <c r="C3581">
        <v>1</v>
      </c>
      <c r="D3581" t="s">
        <v>5904</v>
      </c>
      <c r="E3581">
        <v>5</v>
      </c>
    </row>
    <row r="3582" spans="1:5">
      <c r="A3582">
        <v>3581</v>
      </c>
      <c r="B3582" s="1">
        <v>1716</v>
      </c>
      <c r="C3582">
        <v>1</v>
      </c>
      <c r="D3582" t="s">
        <v>1902</v>
      </c>
      <c r="E3582">
        <v>3</v>
      </c>
    </row>
    <row r="3583" spans="1:5">
      <c r="A3583">
        <v>3583</v>
      </c>
      <c r="B3583" s="1">
        <v>1717</v>
      </c>
      <c r="C3583">
        <v>1</v>
      </c>
      <c r="D3583" t="s">
        <v>1903</v>
      </c>
      <c r="E3583">
        <v>1</v>
      </c>
    </row>
    <row r="3584" spans="1:5">
      <c r="A3584">
        <v>3585</v>
      </c>
      <c r="B3584" s="1">
        <v>1756</v>
      </c>
      <c r="C3584">
        <v>5</v>
      </c>
      <c r="D3584" t="s">
        <v>1904</v>
      </c>
      <c r="E3584">
        <v>5</v>
      </c>
    </row>
    <row r="3585" spans="1:5">
      <c r="A3585">
        <v>3585</v>
      </c>
      <c r="B3585" s="1">
        <v>1871</v>
      </c>
      <c r="C3585">
        <v>1</v>
      </c>
      <c r="D3585" t="s">
        <v>4336</v>
      </c>
      <c r="E3585">
        <v>1</v>
      </c>
    </row>
    <row r="3586" spans="1:5">
      <c r="A3586">
        <v>3586</v>
      </c>
      <c r="B3586" s="1">
        <v>1883</v>
      </c>
      <c r="C3586">
        <v>5</v>
      </c>
      <c r="D3586" t="s">
        <v>5905</v>
      </c>
      <c r="E3586">
        <v>1</v>
      </c>
    </row>
    <row r="3587" spans="1:5">
      <c r="A3587">
        <v>3587</v>
      </c>
      <c r="B3587" s="1">
        <v>1886</v>
      </c>
      <c r="C3587">
        <v>5</v>
      </c>
      <c r="D3587" t="s">
        <v>1905</v>
      </c>
      <c r="E3587">
        <v>5</v>
      </c>
    </row>
    <row r="3588" spans="1:5">
      <c r="A3588">
        <v>3588</v>
      </c>
      <c r="B3588" s="1">
        <v>1910</v>
      </c>
      <c r="C3588">
        <v>1</v>
      </c>
      <c r="D3588" t="s">
        <v>1906</v>
      </c>
      <c r="E3588">
        <v>1</v>
      </c>
    </row>
    <row r="3589" spans="1:5">
      <c r="A3589">
        <v>3589</v>
      </c>
      <c r="B3589" s="1">
        <v>1971</v>
      </c>
      <c r="C3589">
        <v>5</v>
      </c>
      <c r="D3589" t="s">
        <v>1907</v>
      </c>
      <c r="E3589">
        <v>5</v>
      </c>
    </row>
    <row r="3590" spans="1:5">
      <c r="A3590">
        <v>3590</v>
      </c>
      <c r="B3590" s="1">
        <v>1987</v>
      </c>
      <c r="C3590">
        <v>5</v>
      </c>
      <c r="D3590" t="s">
        <v>1908</v>
      </c>
      <c r="E3590">
        <v>5</v>
      </c>
    </row>
    <row r="3591" spans="1:5">
      <c r="A3591">
        <v>3591</v>
      </c>
      <c r="B3591" s="1">
        <v>1991</v>
      </c>
      <c r="C3591">
        <v>5</v>
      </c>
      <c r="D3591" t="s">
        <v>5906</v>
      </c>
      <c r="E3591">
        <v>3</v>
      </c>
    </row>
    <row r="3592" spans="1:5">
      <c r="A3592">
        <v>3591</v>
      </c>
      <c r="B3592" s="1">
        <v>1051</v>
      </c>
      <c r="C3592">
        <v>5</v>
      </c>
      <c r="D3592" t="s">
        <v>1909</v>
      </c>
      <c r="E3592">
        <v>5</v>
      </c>
    </row>
    <row r="3593" spans="1:5">
      <c r="A3593">
        <v>3593</v>
      </c>
      <c r="B3593" s="1">
        <v>1063</v>
      </c>
      <c r="C3593">
        <v>3</v>
      </c>
      <c r="D3593" t="s">
        <v>1910</v>
      </c>
      <c r="E3593">
        <v>5</v>
      </c>
    </row>
    <row r="3594" spans="1:5">
      <c r="A3594">
        <v>3595</v>
      </c>
      <c r="B3594" s="1">
        <v>1180</v>
      </c>
      <c r="C3594">
        <v>3</v>
      </c>
      <c r="D3594" t="s">
        <v>4337</v>
      </c>
      <c r="E3594">
        <v>1</v>
      </c>
    </row>
    <row r="3595" spans="1:5">
      <c r="A3595">
        <v>3595</v>
      </c>
      <c r="B3595" s="1">
        <v>1156</v>
      </c>
      <c r="C3595">
        <v>5</v>
      </c>
      <c r="D3595" t="s">
        <v>1911</v>
      </c>
      <c r="E3595">
        <v>1</v>
      </c>
    </row>
    <row r="3596" spans="1:5">
      <c r="A3596">
        <v>3596</v>
      </c>
      <c r="B3596" s="1">
        <v>1319</v>
      </c>
      <c r="C3596">
        <v>3</v>
      </c>
      <c r="D3596" t="s">
        <v>5907</v>
      </c>
      <c r="E3596">
        <v>5</v>
      </c>
    </row>
    <row r="3597" spans="1:5">
      <c r="A3597">
        <v>3597</v>
      </c>
      <c r="B3597" s="1">
        <v>1351</v>
      </c>
      <c r="C3597">
        <v>1</v>
      </c>
      <c r="D3597" t="s">
        <v>1912</v>
      </c>
      <c r="E3597">
        <v>1</v>
      </c>
    </row>
    <row r="3598" spans="1:5">
      <c r="A3598">
        <v>3598</v>
      </c>
      <c r="B3598" s="1">
        <v>1351</v>
      </c>
      <c r="C3598">
        <v>1</v>
      </c>
      <c r="D3598" t="s">
        <v>1913</v>
      </c>
      <c r="E3598">
        <v>1</v>
      </c>
    </row>
    <row r="3599" spans="1:5">
      <c r="A3599">
        <v>3599</v>
      </c>
      <c r="B3599" s="1">
        <v>1350</v>
      </c>
      <c r="C3599">
        <v>1</v>
      </c>
      <c r="D3599" t="s">
        <v>5908</v>
      </c>
      <c r="E3599">
        <v>1</v>
      </c>
    </row>
    <row r="3600" spans="1:5">
      <c r="A3600">
        <v>3600</v>
      </c>
      <c r="B3600" s="1">
        <v>1506</v>
      </c>
      <c r="C3600">
        <v>3</v>
      </c>
      <c r="D3600" t="s">
        <v>4338</v>
      </c>
      <c r="E3600">
        <v>5</v>
      </c>
    </row>
    <row r="3601" spans="1:5">
      <c r="A3601">
        <v>3601</v>
      </c>
      <c r="B3601" s="1">
        <v>1511</v>
      </c>
      <c r="C3601">
        <v>1</v>
      </c>
      <c r="D3601" t="s">
        <v>1914</v>
      </c>
      <c r="E3601">
        <v>5</v>
      </c>
    </row>
    <row r="3602" spans="1:5">
      <c r="A3602">
        <v>3601</v>
      </c>
      <c r="B3602" s="1">
        <v>1511</v>
      </c>
      <c r="C3602">
        <v>5</v>
      </c>
      <c r="D3602" t="s">
        <v>1915</v>
      </c>
      <c r="E3602">
        <v>5</v>
      </c>
    </row>
    <row r="3603" spans="1:5">
      <c r="A3603">
        <v>3603</v>
      </c>
      <c r="B3603" s="1">
        <v>1550</v>
      </c>
      <c r="C3603">
        <v>3</v>
      </c>
      <c r="D3603" t="s">
        <v>1916</v>
      </c>
      <c r="E3603">
        <v>5</v>
      </c>
    </row>
    <row r="3604" spans="1:5">
      <c r="A3604">
        <v>3605</v>
      </c>
      <c r="B3604" s="1">
        <v>1573</v>
      </c>
      <c r="C3604">
        <v>5</v>
      </c>
      <c r="D3604" t="s">
        <v>1917</v>
      </c>
      <c r="E3604">
        <v>5</v>
      </c>
    </row>
    <row r="3605" spans="1:5">
      <c r="A3605">
        <v>3605</v>
      </c>
      <c r="B3605" s="1">
        <v>1508</v>
      </c>
      <c r="C3605">
        <v>1</v>
      </c>
      <c r="D3605" t="s">
        <v>1918</v>
      </c>
      <c r="E3605">
        <v>5</v>
      </c>
    </row>
    <row r="3606" spans="1:5">
      <c r="A3606">
        <v>3606</v>
      </c>
      <c r="B3606" s="1">
        <v>1511</v>
      </c>
      <c r="C3606">
        <v>1</v>
      </c>
      <c r="D3606" t="s">
        <v>1919</v>
      </c>
      <c r="E3606">
        <v>1</v>
      </c>
    </row>
    <row r="3607" spans="1:5">
      <c r="A3607">
        <v>3607</v>
      </c>
      <c r="B3607" s="1">
        <v>1550</v>
      </c>
      <c r="C3607">
        <v>5</v>
      </c>
      <c r="D3607" t="s">
        <v>1920</v>
      </c>
      <c r="E3607">
        <v>3</v>
      </c>
    </row>
    <row r="3608" spans="1:5">
      <c r="A3608">
        <v>3608</v>
      </c>
      <c r="B3608" s="1">
        <v>1568</v>
      </c>
      <c r="C3608">
        <v>5</v>
      </c>
      <c r="D3608" t="s">
        <v>4339</v>
      </c>
      <c r="E3608">
        <v>5</v>
      </c>
    </row>
    <row r="3609" spans="1:5">
      <c r="A3609">
        <v>3609</v>
      </c>
      <c r="B3609" s="1">
        <v>1575</v>
      </c>
      <c r="C3609">
        <v>1</v>
      </c>
      <c r="D3609" t="s">
        <v>4340</v>
      </c>
      <c r="E3609">
        <v>1</v>
      </c>
    </row>
    <row r="3610" spans="1:5">
      <c r="A3610">
        <v>3610</v>
      </c>
      <c r="B3610" s="1">
        <v>1610</v>
      </c>
      <c r="C3610">
        <v>5</v>
      </c>
      <c r="D3610" t="s">
        <v>1921</v>
      </c>
      <c r="E3610">
        <v>5</v>
      </c>
    </row>
    <row r="3611" spans="1:5">
      <c r="A3611">
        <v>3611</v>
      </c>
      <c r="B3611" s="1">
        <v>1635</v>
      </c>
      <c r="C3611">
        <v>1</v>
      </c>
      <c r="D3611" t="s">
        <v>1922</v>
      </c>
      <c r="E3611">
        <v>5</v>
      </c>
    </row>
    <row r="3612" spans="1:5">
      <c r="A3612">
        <v>3611</v>
      </c>
      <c r="B3612" s="1">
        <v>1657</v>
      </c>
      <c r="C3612">
        <v>1</v>
      </c>
      <c r="D3612" t="s">
        <v>5909</v>
      </c>
      <c r="E3612">
        <v>1</v>
      </c>
    </row>
    <row r="3613" spans="1:5">
      <c r="A3613">
        <v>3613</v>
      </c>
      <c r="B3613" s="1">
        <v>1715</v>
      </c>
      <c r="C3613">
        <v>1</v>
      </c>
      <c r="D3613" t="s">
        <v>5910</v>
      </c>
      <c r="E3613">
        <v>3</v>
      </c>
    </row>
    <row r="3614" spans="1:5">
      <c r="A3614">
        <v>3615</v>
      </c>
      <c r="B3614" s="1">
        <v>1731</v>
      </c>
      <c r="C3614">
        <v>1</v>
      </c>
      <c r="D3614" t="s">
        <v>4341</v>
      </c>
      <c r="E3614">
        <v>1</v>
      </c>
    </row>
    <row r="3615" spans="1:5">
      <c r="A3615">
        <v>3615</v>
      </c>
      <c r="B3615" s="1">
        <v>1738</v>
      </c>
      <c r="C3615">
        <v>1</v>
      </c>
      <c r="D3615" t="s">
        <v>1923</v>
      </c>
      <c r="E3615">
        <v>3</v>
      </c>
    </row>
    <row r="3616" spans="1:5">
      <c r="A3616">
        <v>3616</v>
      </c>
      <c r="B3616" s="1">
        <v>1806</v>
      </c>
      <c r="C3616">
        <v>5</v>
      </c>
      <c r="D3616" t="s">
        <v>1924</v>
      </c>
      <c r="E3616">
        <v>5</v>
      </c>
    </row>
    <row r="3617" spans="1:5">
      <c r="A3617">
        <v>3617</v>
      </c>
      <c r="B3617" s="1">
        <v>1811</v>
      </c>
      <c r="C3617">
        <v>1</v>
      </c>
      <c r="D3617" t="s">
        <v>1925</v>
      </c>
      <c r="E3617">
        <v>3</v>
      </c>
    </row>
    <row r="3618" spans="1:5">
      <c r="A3618">
        <v>3618</v>
      </c>
      <c r="B3618" s="1">
        <v>1830</v>
      </c>
      <c r="C3618">
        <v>5</v>
      </c>
      <c r="D3618" t="s">
        <v>1926</v>
      </c>
      <c r="E3618">
        <v>3</v>
      </c>
    </row>
    <row r="3619" spans="1:5">
      <c r="A3619">
        <v>3619</v>
      </c>
      <c r="B3619" s="1">
        <v>1910</v>
      </c>
      <c r="C3619">
        <v>1</v>
      </c>
      <c r="D3619" t="s">
        <v>1927</v>
      </c>
      <c r="E3619">
        <v>1</v>
      </c>
    </row>
    <row r="3620" spans="1:5">
      <c r="A3620">
        <v>3610</v>
      </c>
      <c r="B3620" s="1">
        <v>1959</v>
      </c>
      <c r="C3620">
        <v>1</v>
      </c>
      <c r="D3620" t="s">
        <v>1928</v>
      </c>
      <c r="E3620">
        <v>1</v>
      </c>
    </row>
    <row r="3621" spans="1:5">
      <c r="A3621">
        <v>3611</v>
      </c>
      <c r="B3621" s="1">
        <v>1976</v>
      </c>
      <c r="C3621">
        <v>5</v>
      </c>
      <c r="D3621" t="s">
        <v>1929</v>
      </c>
      <c r="E3621">
        <v>5</v>
      </c>
    </row>
    <row r="3622" spans="1:5">
      <c r="A3622">
        <v>3611</v>
      </c>
      <c r="B3622" s="1">
        <v>1986</v>
      </c>
      <c r="C3622">
        <v>1</v>
      </c>
      <c r="D3622" t="s">
        <v>1930</v>
      </c>
      <c r="E3622">
        <v>1</v>
      </c>
    </row>
    <row r="3623" spans="1:5">
      <c r="A3623">
        <v>3613</v>
      </c>
      <c r="B3623" s="1">
        <v>1988</v>
      </c>
      <c r="C3623">
        <v>3</v>
      </c>
      <c r="D3623" t="s">
        <v>5911</v>
      </c>
      <c r="E3623">
        <v>1</v>
      </c>
    </row>
    <row r="3624" spans="1:5">
      <c r="A3624">
        <v>3615</v>
      </c>
      <c r="B3624" s="1">
        <v>3003</v>
      </c>
      <c r="C3624">
        <v>3</v>
      </c>
      <c r="D3624" t="s">
        <v>1931</v>
      </c>
      <c r="E3624">
        <v>1</v>
      </c>
    </row>
    <row r="3625" spans="1:5">
      <c r="A3625">
        <v>3615</v>
      </c>
      <c r="B3625" s="1">
        <v>3006</v>
      </c>
      <c r="C3625">
        <v>5</v>
      </c>
      <c r="D3625" t="s">
        <v>5912</v>
      </c>
      <c r="E3625">
        <v>5</v>
      </c>
    </row>
    <row r="3626" spans="1:5">
      <c r="A3626">
        <v>3616</v>
      </c>
      <c r="B3626" s="1">
        <v>3011</v>
      </c>
      <c r="C3626">
        <v>5</v>
      </c>
      <c r="D3626" t="s">
        <v>5913</v>
      </c>
      <c r="E3626">
        <v>5</v>
      </c>
    </row>
    <row r="3627" spans="1:5">
      <c r="A3627">
        <v>3617</v>
      </c>
      <c r="B3627" s="1">
        <v>3039</v>
      </c>
      <c r="C3627">
        <v>1</v>
      </c>
      <c r="D3627" t="s">
        <v>5914</v>
      </c>
      <c r="E3627">
        <v>1</v>
      </c>
    </row>
    <row r="3628" spans="1:5">
      <c r="A3628">
        <v>3618</v>
      </c>
      <c r="B3628" s="1">
        <v>3113</v>
      </c>
      <c r="C3628">
        <v>3</v>
      </c>
      <c r="D3628" t="s">
        <v>1932</v>
      </c>
      <c r="E3628">
        <v>3</v>
      </c>
    </row>
    <row r="3629" spans="1:5">
      <c r="A3629">
        <v>3619</v>
      </c>
      <c r="B3629" s="1">
        <v>3161</v>
      </c>
      <c r="C3629">
        <v>1</v>
      </c>
      <c r="D3629" t="s">
        <v>1933</v>
      </c>
      <c r="E3629">
        <v>1</v>
      </c>
    </row>
    <row r="3630" spans="1:5">
      <c r="A3630">
        <v>3630</v>
      </c>
      <c r="B3630" s="1">
        <v>3185</v>
      </c>
      <c r="C3630">
        <v>5</v>
      </c>
      <c r="D3630" t="s">
        <v>1934</v>
      </c>
      <c r="E3630">
        <v>3</v>
      </c>
    </row>
    <row r="3631" spans="1:5">
      <c r="A3631">
        <v>3631</v>
      </c>
      <c r="B3631" s="1">
        <v>3131</v>
      </c>
      <c r="C3631">
        <v>1</v>
      </c>
      <c r="D3631" t="s">
        <v>5915</v>
      </c>
      <c r="E3631">
        <v>3</v>
      </c>
    </row>
    <row r="3632" spans="1:5">
      <c r="A3632">
        <v>3631</v>
      </c>
      <c r="B3632" s="1">
        <v>3168</v>
      </c>
      <c r="C3632">
        <v>3</v>
      </c>
      <c r="D3632" t="s">
        <v>4342</v>
      </c>
      <c r="E3632">
        <v>3</v>
      </c>
    </row>
    <row r="3633" spans="1:5">
      <c r="A3633">
        <v>3633</v>
      </c>
      <c r="B3633" s="1">
        <v>3386</v>
      </c>
      <c r="C3633">
        <v>3</v>
      </c>
      <c r="D3633" t="s">
        <v>1935</v>
      </c>
      <c r="E3633">
        <v>3</v>
      </c>
    </row>
    <row r="3634" spans="1:5">
      <c r="A3634">
        <v>3635</v>
      </c>
      <c r="B3634" s="1">
        <v>3505</v>
      </c>
      <c r="C3634">
        <v>5</v>
      </c>
      <c r="D3634" t="s">
        <v>5916</v>
      </c>
      <c r="E3634">
        <v>5</v>
      </c>
    </row>
    <row r="3635" spans="1:5">
      <c r="A3635">
        <v>3635</v>
      </c>
      <c r="B3635" s="1">
        <v>3556</v>
      </c>
      <c r="C3635">
        <v>3</v>
      </c>
      <c r="D3635" t="s">
        <v>1936</v>
      </c>
      <c r="E3635">
        <v>5</v>
      </c>
    </row>
    <row r="3636" spans="1:5">
      <c r="A3636">
        <v>3636</v>
      </c>
      <c r="B3636" s="1">
        <v>3519</v>
      </c>
      <c r="C3636">
        <v>5</v>
      </c>
      <c r="D3636" t="s">
        <v>4343</v>
      </c>
      <c r="E3636">
        <v>1</v>
      </c>
    </row>
    <row r="3637" spans="1:5">
      <c r="A3637">
        <v>3637</v>
      </c>
      <c r="B3637" s="1">
        <v>3571</v>
      </c>
      <c r="C3637">
        <v>5</v>
      </c>
      <c r="D3637" t="s">
        <v>1937</v>
      </c>
      <c r="E3637">
        <v>1</v>
      </c>
    </row>
    <row r="3638" spans="1:5">
      <c r="A3638">
        <v>3638</v>
      </c>
      <c r="B3638" s="1">
        <v>3583</v>
      </c>
      <c r="C3638">
        <v>5</v>
      </c>
      <c r="D3638" t="s">
        <v>1938</v>
      </c>
      <c r="E3638">
        <v>5</v>
      </c>
    </row>
    <row r="3639" spans="1:5">
      <c r="A3639">
        <v>3639</v>
      </c>
      <c r="B3639" s="1">
        <v>3595</v>
      </c>
      <c r="C3639">
        <v>5</v>
      </c>
      <c r="D3639" t="s">
        <v>1939</v>
      </c>
      <c r="E3639">
        <v>3</v>
      </c>
    </row>
    <row r="3640" spans="1:5">
      <c r="A3640">
        <v>3650</v>
      </c>
      <c r="B3640" s="1">
        <v>3617</v>
      </c>
      <c r="C3640">
        <v>1</v>
      </c>
      <c r="D3640" t="s">
        <v>5917</v>
      </c>
      <c r="E3640">
        <v>3</v>
      </c>
    </row>
    <row r="3641" spans="1:5">
      <c r="A3641">
        <v>3651</v>
      </c>
      <c r="B3641" s="1">
        <v>3655</v>
      </c>
      <c r="C3641">
        <v>5</v>
      </c>
      <c r="D3641" t="s">
        <v>1940</v>
      </c>
      <c r="E3641">
        <v>5</v>
      </c>
    </row>
    <row r="3642" spans="1:5">
      <c r="A3642">
        <v>3651</v>
      </c>
      <c r="B3642" s="1">
        <v>3656</v>
      </c>
      <c r="C3642">
        <v>3</v>
      </c>
      <c r="D3642" t="s">
        <v>1941</v>
      </c>
      <c r="E3642">
        <v>3</v>
      </c>
    </row>
    <row r="3643" spans="1:5">
      <c r="A3643">
        <v>3653</v>
      </c>
      <c r="B3643" s="1">
        <v>3731</v>
      </c>
      <c r="C3643">
        <v>3</v>
      </c>
      <c r="D3643" t="s">
        <v>1942</v>
      </c>
      <c r="E3643">
        <v>5</v>
      </c>
    </row>
    <row r="3644" spans="1:5">
      <c r="A3644">
        <v>3655</v>
      </c>
      <c r="B3644" s="1">
        <v>3750</v>
      </c>
      <c r="C3644">
        <v>5</v>
      </c>
      <c r="D3644" t="s">
        <v>4344</v>
      </c>
      <c r="E3644">
        <v>1</v>
      </c>
    </row>
    <row r="3645" spans="1:5">
      <c r="A3645">
        <v>3655</v>
      </c>
      <c r="B3645" s="1">
        <v>3785</v>
      </c>
      <c r="C3645">
        <v>3</v>
      </c>
      <c r="D3645" t="s">
        <v>4345</v>
      </c>
      <c r="E3645">
        <v>3</v>
      </c>
    </row>
    <row r="3646" spans="1:5">
      <c r="A3646">
        <v>3656</v>
      </c>
      <c r="B3646" s="1">
        <v>3858</v>
      </c>
      <c r="C3646">
        <v>1</v>
      </c>
      <c r="D3646" t="s">
        <v>1943</v>
      </c>
      <c r="E3646">
        <v>1</v>
      </c>
    </row>
    <row r="3647" spans="1:5">
      <c r="A3647">
        <v>3657</v>
      </c>
      <c r="B3647" s="1">
        <v>3866</v>
      </c>
      <c r="C3647">
        <v>1</v>
      </c>
      <c r="D3647" t="s">
        <v>1944</v>
      </c>
      <c r="E3647">
        <v>3</v>
      </c>
    </row>
    <row r="3648" spans="1:5">
      <c r="A3648">
        <v>3658</v>
      </c>
      <c r="B3648" s="1">
        <v>3873</v>
      </c>
      <c r="C3648">
        <v>5</v>
      </c>
      <c r="D3648" t="s">
        <v>5918</v>
      </c>
      <c r="E3648">
        <v>5</v>
      </c>
    </row>
    <row r="3649" spans="1:5">
      <c r="A3649">
        <v>3659</v>
      </c>
      <c r="B3649" s="1">
        <v>3915</v>
      </c>
      <c r="C3649">
        <v>1</v>
      </c>
      <c r="D3649" t="s">
        <v>1945</v>
      </c>
      <c r="E3649">
        <v>5</v>
      </c>
    </row>
    <row r="3650" spans="1:5">
      <c r="A3650">
        <v>3650</v>
      </c>
      <c r="B3650" s="1">
        <v>3990</v>
      </c>
      <c r="C3650">
        <v>1</v>
      </c>
      <c r="D3650" t="s">
        <v>1946</v>
      </c>
      <c r="E3650">
        <v>1</v>
      </c>
    </row>
    <row r="3651" spans="1:5">
      <c r="A3651">
        <v>3651</v>
      </c>
      <c r="B3651" s="1">
        <v>5035</v>
      </c>
      <c r="C3651">
        <v>1</v>
      </c>
      <c r="D3651" t="s">
        <v>1947</v>
      </c>
      <c r="E3651">
        <v>5</v>
      </c>
    </row>
    <row r="3652" spans="1:5">
      <c r="A3652">
        <v>3651</v>
      </c>
      <c r="B3652" s="1">
        <v>5058</v>
      </c>
      <c r="C3652">
        <v>3</v>
      </c>
      <c r="D3652" t="s">
        <v>4346</v>
      </c>
      <c r="E3652">
        <v>1</v>
      </c>
    </row>
    <row r="3653" spans="1:5">
      <c r="A3653">
        <v>3653</v>
      </c>
      <c r="B3653" s="1">
        <v>5181</v>
      </c>
      <c r="C3653">
        <v>5</v>
      </c>
      <c r="D3653" t="s">
        <v>1948</v>
      </c>
      <c r="E3653">
        <v>5</v>
      </c>
    </row>
    <row r="3654" spans="1:5">
      <c r="A3654">
        <v>3655</v>
      </c>
      <c r="B3654" s="1">
        <v>5185</v>
      </c>
      <c r="C3654">
        <v>3</v>
      </c>
      <c r="D3654" t="s">
        <v>5919</v>
      </c>
      <c r="E3654">
        <v>1</v>
      </c>
    </row>
    <row r="3655" spans="1:5">
      <c r="A3655">
        <v>3655</v>
      </c>
      <c r="B3655" s="1">
        <v>5311</v>
      </c>
      <c r="C3655">
        <v>5</v>
      </c>
      <c r="D3655" t="s">
        <v>1949</v>
      </c>
      <c r="E3655">
        <v>5</v>
      </c>
    </row>
    <row r="3656" spans="1:5">
      <c r="A3656">
        <v>3656</v>
      </c>
      <c r="B3656" s="1">
        <v>5313</v>
      </c>
      <c r="C3656">
        <v>1</v>
      </c>
      <c r="D3656" t="s">
        <v>1950</v>
      </c>
      <c r="E3656">
        <v>1</v>
      </c>
    </row>
    <row r="3657" spans="1:5">
      <c r="A3657">
        <v>3657</v>
      </c>
      <c r="B3657" s="1">
        <v>5339</v>
      </c>
      <c r="C3657">
        <v>5</v>
      </c>
      <c r="D3657" t="s">
        <v>1951</v>
      </c>
      <c r="E3657">
        <v>3</v>
      </c>
    </row>
    <row r="3658" spans="1:5">
      <c r="A3658">
        <v>3658</v>
      </c>
      <c r="B3658" s="1">
        <v>5371</v>
      </c>
      <c r="C3658">
        <v>1</v>
      </c>
      <c r="D3658" t="s">
        <v>5920</v>
      </c>
      <c r="E3658">
        <v>3</v>
      </c>
    </row>
    <row r="3659" spans="1:5">
      <c r="A3659">
        <v>3659</v>
      </c>
      <c r="B3659" s="1">
        <v>5555</v>
      </c>
      <c r="C3659">
        <v>1</v>
      </c>
      <c r="D3659" t="s">
        <v>1952</v>
      </c>
      <c r="E3659">
        <v>3</v>
      </c>
    </row>
    <row r="3660" spans="1:5">
      <c r="A3660">
        <v>3660</v>
      </c>
      <c r="B3660" s="1">
        <v>5569</v>
      </c>
      <c r="C3660">
        <v>3</v>
      </c>
      <c r="D3660" t="s">
        <v>4347</v>
      </c>
      <c r="E3660">
        <v>5</v>
      </c>
    </row>
    <row r="3661" spans="1:5">
      <c r="A3661">
        <v>3661</v>
      </c>
      <c r="B3661" s="1">
        <v>5509</v>
      </c>
      <c r="C3661">
        <v>1</v>
      </c>
      <c r="D3661" t="s">
        <v>1953</v>
      </c>
      <c r="E3661">
        <v>5</v>
      </c>
    </row>
    <row r="3662" spans="1:5">
      <c r="A3662">
        <v>3661</v>
      </c>
      <c r="B3662" s="1">
        <v>5511</v>
      </c>
      <c r="C3662">
        <v>1</v>
      </c>
      <c r="D3662" t="s">
        <v>1954</v>
      </c>
      <c r="E3662">
        <v>5</v>
      </c>
    </row>
    <row r="3663" spans="1:5">
      <c r="A3663">
        <v>3663</v>
      </c>
      <c r="B3663" s="1">
        <v>5578</v>
      </c>
      <c r="C3663">
        <v>5</v>
      </c>
      <c r="D3663" t="s">
        <v>5921</v>
      </c>
      <c r="E3663">
        <v>1</v>
      </c>
    </row>
    <row r="3664" spans="1:5">
      <c r="A3664">
        <v>3665</v>
      </c>
      <c r="B3664" s="1">
        <v>5661</v>
      </c>
      <c r="C3664">
        <v>1</v>
      </c>
      <c r="D3664" t="s">
        <v>1955</v>
      </c>
      <c r="E3664">
        <v>3</v>
      </c>
    </row>
    <row r="3665" spans="1:5">
      <c r="A3665">
        <v>3665</v>
      </c>
      <c r="B3665" s="1">
        <v>5685</v>
      </c>
      <c r="C3665">
        <v>5</v>
      </c>
      <c r="D3665" t="s">
        <v>5922</v>
      </c>
      <c r="E3665">
        <v>5</v>
      </c>
    </row>
    <row r="3666" spans="1:5">
      <c r="A3666">
        <v>3666</v>
      </c>
      <c r="B3666" s="1">
        <v>5719</v>
      </c>
      <c r="C3666">
        <v>5</v>
      </c>
      <c r="D3666" t="s">
        <v>1956</v>
      </c>
      <c r="E3666">
        <v>5</v>
      </c>
    </row>
    <row r="3667" spans="1:5">
      <c r="A3667">
        <v>3667</v>
      </c>
      <c r="B3667" s="1">
        <v>5759</v>
      </c>
      <c r="C3667">
        <v>5</v>
      </c>
      <c r="D3667" t="s">
        <v>5923</v>
      </c>
      <c r="E3667">
        <v>1</v>
      </c>
    </row>
    <row r="3668" spans="1:5">
      <c r="A3668">
        <v>3668</v>
      </c>
      <c r="B3668" s="1">
        <v>5795</v>
      </c>
      <c r="C3668">
        <v>1</v>
      </c>
      <c r="D3668" t="s">
        <v>1957</v>
      </c>
      <c r="E3668">
        <v>1</v>
      </c>
    </row>
    <row r="3669" spans="1:5">
      <c r="A3669">
        <v>3669</v>
      </c>
      <c r="B3669" s="1">
        <v>5869</v>
      </c>
      <c r="C3669">
        <v>1</v>
      </c>
      <c r="D3669" t="s">
        <v>4348</v>
      </c>
      <c r="E3669">
        <v>5</v>
      </c>
    </row>
    <row r="3670" spans="1:5">
      <c r="A3670">
        <v>3670</v>
      </c>
      <c r="B3670" s="1">
        <v>5977</v>
      </c>
      <c r="C3670">
        <v>5</v>
      </c>
      <c r="D3670" t="s">
        <v>1958</v>
      </c>
      <c r="E3670">
        <v>3</v>
      </c>
    </row>
    <row r="3671" spans="1:5">
      <c r="A3671">
        <v>3671</v>
      </c>
      <c r="B3671" s="1">
        <v>5113</v>
      </c>
      <c r="C3671">
        <v>5</v>
      </c>
      <c r="D3671" t="s">
        <v>5924</v>
      </c>
      <c r="E3671">
        <v>5</v>
      </c>
    </row>
    <row r="3672" spans="1:5">
      <c r="A3672">
        <v>3671</v>
      </c>
      <c r="B3672" s="1">
        <v>5175</v>
      </c>
      <c r="C3672">
        <v>5</v>
      </c>
      <c r="D3672" t="s">
        <v>4349</v>
      </c>
      <c r="E3672">
        <v>3</v>
      </c>
    </row>
    <row r="3673" spans="1:5">
      <c r="A3673">
        <v>3673</v>
      </c>
      <c r="B3673" s="1">
        <v>5101</v>
      </c>
      <c r="C3673">
        <v>1</v>
      </c>
      <c r="D3673" t="s">
        <v>1959</v>
      </c>
      <c r="E3673">
        <v>1</v>
      </c>
    </row>
    <row r="3674" spans="1:5">
      <c r="A3674">
        <v>3675</v>
      </c>
      <c r="B3674" s="1">
        <v>5111</v>
      </c>
      <c r="C3674">
        <v>1</v>
      </c>
      <c r="D3674" t="s">
        <v>1960</v>
      </c>
      <c r="E3674">
        <v>1</v>
      </c>
    </row>
    <row r="3675" spans="1:5">
      <c r="A3675">
        <v>3675</v>
      </c>
      <c r="B3675" s="1">
        <v>5183</v>
      </c>
      <c r="C3675">
        <v>1</v>
      </c>
      <c r="D3675" t="s">
        <v>1961</v>
      </c>
      <c r="E3675">
        <v>3</v>
      </c>
    </row>
    <row r="3676" spans="1:5">
      <c r="A3676">
        <v>3676</v>
      </c>
      <c r="B3676" s="1">
        <v>5318</v>
      </c>
      <c r="C3676">
        <v>5</v>
      </c>
      <c r="D3676" t="s">
        <v>5925</v>
      </c>
      <c r="E3676">
        <v>5</v>
      </c>
    </row>
    <row r="3677" spans="1:5">
      <c r="A3677">
        <v>3677</v>
      </c>
      <c r="B3677" s="1">
        <v>5350</v>
      </c>
      <c r="C3677">
        <v>1</v>
      </c>
      <c r="D3677" t="s">
        <v>1962</v>
      </c>
      <c r="E3677">
        <v>3</v>
      </c>
    </row>
    <row r="3678" spans="1:5">
      <c r="A3678">
        <v>3678</v>
      </c>
      <c r="B3678" s="1">
        <v>5365</v>
      </c>
      <c r="C3678">
        <v>5</v>
      </c>
      <c r="D3678" t="s">
        <v>4350</v>
      </c>
      <c r="E3678">
        <v>5</v>
      </c>
    </row>
    <row r="3679" spans="1:5">
      <c r="A3679">
        <v>3679</v>
      </c>
      <c r="B3679" s="1">
        <v>5518</v>
      </c>
      <c r="C3679">
        <v>1</v>
      </c>
      <c r="D3679" t="s">
        <v>4351</v>
      </c>
      <c r="E3679">
        <v>1</v>
      </c>
    </row>
    <row r="3680" spans="1:5">
      <c r="A3680">
        <v>3680</v>
      </c>
      <c r="B3680" s="1">
        <v>5565</v>
      </c>
      <c r="C3680">
        <v>5</v>
      </c>
      <c r="D3680" t="s">
        <v>1963</v>
      </c>
      <c r="E3680">
        <v>1</v>
      </c>
    </row>
    <row r="3681" spans="1:5">
      <c r="A3681">
        <v>3681</v>
      </c>
      <c r="B3681" s="1">
        <v>5568</v>
      </c>
      <c r="C3681">
        <v>1</v>
      </c>
      <c r="D3681" t="s">
        <v>5926</v>
      </c>
      <c r="E3681">
        <v>1</v>
      </c>
    </row>
    <row r="3682" spans="1:5">
      <c r="A3682">
        <v>3681</v>
      </c>
      <c r="B3682" s="1">
        <v>5613</v>
      </c>
      <c r="C3682">
        <v>5</v>
      </c>
      <c r="D3682" t="s">
        <v>5927</v>
      </c>
      <c r="E3682">
        <v>5</v>
      </c>
    </row>
    <row r="3683" spans="1:5">
      <c r="A3683">
        <v>3683</v>
      </c>
      <c r="B3683" s="1">
        <v>5615</v>
      </c>
      <c r="C3683">
        <v>1</v>
      </c>
      <c r="D3683" t="s">
        <v>1964</v>
      </c>
      <c r="E3683">
        <v>1</v>
      </c>
    </row>
    <row r="3684" spans="1:5">
      <c r="A3684">
        <v>3685</v>
      </c>
      <c r="B3684" s="1">
        <v>5690</v>
      </c>
      <c r="C3684">
        <v>5</v>
      </c>
      <c r="D3684" t="s">
        <v>1965</v>
      </c>
      <c r="E3684">
        <v>3</v>
      </c>
    </row>
    <row r="3685" spans="1:5">
      <c r="A3685">
        <v>3685</v>
      </c>
      <c r="B3685" s="1">
        <v>5719</v>
      </c>
      <c r="C3685">
        <v>1</v>
      </c>
      <c r="D3685" t="s">
        <v>4352</v>
      </c>
      <c r="E3685">
        <v>5</v>
      </c>
    </row>
    <row r="3686" spans="1:5">
      <c r="A3686">
        <v>3686</v>
      </c>
      <c r="B3686" s="1">
        <v>5753</v>
      </c>
      <c r="C3686">
        <v>1</v>
      </c>
      <c r="D3686" t="s">
        <v>5928</v>
      </c>
      <c r="E3686">
        <v>1</v>
      </c>
    </row>
    <row r="3687" spans="1:5">
      <c r="A3687">
        <v>3687</v>
      </c>
      <c r="B3687" s="1">
        <v>5770</v>
      </c>
      <c r="C3687">
        <v>1</v>
      </c>
      <c r="D3687" t="s">
        <v>5929</v>
      </c>
      <c r="E3687">
        <v>1</v>
      </c>
    </row>
    <row r="3688" spans="1:5">
      <c r="A3688">
        <v>3688</v>
      </c>
      <c r="B3688" s="1">
        <v>5775</v>
      </c>
      <c r="C3688">
        <v>1</v>
      </c>
      <c r="D3688" t="s">
        <v>4353</v>
      </c>
      <c r="E3688">
        <v>3</v>
      </c>
    </row>
    <row r="3689" spans="1:5">
      <c r="A3689">
        <v>3689</v>
      </c>
      <c r="B3689" s="1">
        <v>5797</v>
      </c>
      <c r="C3689">
        <v>1</v>
      </c>
      <c r="D3689" t="s">
        <v>4354</v>
      </c>
      <c r="E3689">
        <v>3</v>
      </c>
    </row>
    <row r="3690" spans="1:5">
      <c r="A3690">
        <v>3690</v>
      </c>
      <c r="B3690" s="1">
        <v>5833</v>
      </c>
      <c r="C3690">
        <v>3</v>
      </c>
      <c r="D3690" t="s">
        <v>1966</v>
      </c>
      <c r="E3690">
        <v>5</v>
      </c>
    </row>
    <row r="3691" spans="1:5">
      <c r="A3691">
        <v>3691</v>
      </c>
      <c r="B3691" s="1">
        <v>5858</v>
      </c>
      <c r="C3691">
        <v>5</v>
      </c>
      <c r="D3691" t="s">
        <v>1967</v>
      </c>
      <c r="E3691">
        <v>1</v>
      </c>
    </row>
    <row r="3692" spans="1:5">
      <c r="A3692">
        <v>3691</v>
      </c>
      <c r="B3692" s="1">
        <v>5868</v>
      </c>
      <c r="C3692">
        <v>1</v>
      </c>
      <c r="D3692" t="s">
        <v>4355</v>
      </c>
      <c r="E3692">
        <v>5</v>
      </c>
    </row>
    <row r="3693" spans="1:5">
      <c r="A3693">
        <v>3693</v>
      </c>
      <c r="B3693" s="1">
        <v>5905</v>
      </c>
      <c r="C3693">
        <v>5</v>
      </c>
      <c r="D3693" t="s">
        <v>1968</v>
      </c>
      <c r="E3693">
        <v>5</v>
      </c>
    </row>
    <row r="3694" spans="1:5">
      <c r="A3694">
        <v>3695</v>
      </c>
      <c r="B3694" s="1">
        <v>5918</v>
      </c>
      <c r="C3694">
        <v>5</v>
      </c>
      <c r="D3694" t="s">
        <v>4356</v>
      </c>
      <c r="E3694">
        <v>5</v>
      </c>
    </row>
    <row r="3695" spans="1:5">
      <c r="A3695">
        <v>3695</v>
      </c>
      <c r="B3695" s="1">
        <v>5931</v>
      </c>
      <c r="C3695">
        <v>3</v>
      </c>
      <c r="D3695" t="s">
        <v>1969</v>
      </c>
      <c r="E3695">
        <v>5</v>
      </c>
    </row>
    <row r="3696" spans="1:5">
      <c r="A3696">
        <v>3696</v>
      </c>
      <c r="B3696" s="1">
        <v>6055</v>
      </c>
      <c r="C3696">
        <v>1</v>
      </c>
      <c r="D3696" t="s">
        <v>1970</v>
      </c>
      <c r="E3696">
        <v>3</v>
      </c>
    </row>
    <row r="3697" spans="1:5">
      <c r="A3697">
        <v>3697</v>
      </c>
      <c r="B3697" s="1">
        <v>6101</v>
      </c>
      <c r="C3697">
        <v>3</v>
      </c>
      <c r="D3697" t="s">
        <v>1971</v>
      </c>
      <c r="E3697">
        <v>1</v>
      </c>
    </row>
    <row r="3698" spans="1:5">
      <c r="A3698">
        <v>3698</v>
      </c>
      <c r="B3698" s="1">
        <v>6189</v>
      </c>
      <c r="C3698">
        <v>1</v>
      </c>
      <c r="D3698" t="s">
        <v>5930</v>
      </c>
      <c r="E3698">
        <v>1</v>
      </c>
    </row>
    <row r="3699" spans="1:5">
      <c r="A3699">
        <v>3699</v>
      </c>
      <c r="B3699" s="1">
        <v>6155</v>
      </c>
      <c r="C3699">
        <v>1</v>
      </c>
      <c r="D3699" t="s">
        <v>5931</v>
      </c>
      <c r="E3699">
        <v>1</v>
      </c>
    </row>
    <row r="3700" spans="1:5">
      <c r="A3700">
        <v>3700</v>
      </c>
      <c r="B3700" s="1">
        <v>6156</v>
      </c>
      <c r="C3700">
        <v>3</v>
      </c>
      <c r="D3700" t="s">
        <v>1972</v>
      </c>
      <c r="E3700">
        <v>3</v>
      </c>
    </row>
    <row r="3701" spans="1:5">
      <c r="A3701">
        <v>3701</v>
      </c>
      <c r="B3701" s="1">
        <v>6158</v>
      </c>
      <c r="C3701">
        <v>5</v>
      </c>
      <c r="D3701" t="s">
        <v>4357</v>
      </c>
      <c r="E3701">
        <v>3</v>
      </c>
    </row>
    <row r="3702" spans="1:5">
      <c r="A3702">
        <v>3701</v>
      </c>
      <c r="B3702" s="1">
        <v>6183</v>
      </c>
      <c r="C3702">
        <v>1</v>
      </c>
      <c r="D3702" t="s">
        <v>4358</v>
      </c>
      <c r="E3702">
        <v>1</v>
      </c>
    </row>
    <row r="3703" spans="1:5">
      <c r="A3703">
        <v>3703</v>
      </c>
      <c r="B3703" s="1">
        <v>6316</v>
      </c>
      <c r="C3703">
        <v>1</v>
      </c>
      <c r="D3703" t="s">
        <v>1973</v>
      </c>
      <c r="E3703">
        <v>1</v>
      </c>
    </row>
    <row r="3704" spans="1:5">
      <c r="A3704">
        <v>3705</v>
      </c>
      <c r="B3704" s="1">
        <v>6331</v>
      </c>
      <c r="C3704">
        <v>5</v>
      </c>
      <c r="D3704" t="s">
        <v>5932</v>
      </c>
      <c r="E3704">
        <v>3</v>
      </c>
    </row>
    <row r="3705" spans="1:5">
      <c r="A3705">
        <v>3705</v>
      </c>
      <c r="B3705" s="1">
        <v>6370</v>
      </c>
      <c r="C3705">
        <v>1</v>
      </c>
      <c r="D3705" t="s">
        <v>5933</v>
      </c>
      <c r="E3705">
        <v>1</v>
      </c>
    </row>
    <row r="3706" spans="1:5">
      <c r="A3706">
        <v>3706</v>
      </c>
      <c r="B3706" s="1">
        <v>6553</v>
      </c>
      <c r="C3706">
        <v>5</v>
      </c>
      <c r="D3706" t="s">
        <v>5934</v>
      </c>
      <c r="E3706">
        <v>5</v>
      </c>
    </row>
    <row r="3707" spans="1:5">
      <c r="A3707">
        <v>3707</v>
      </c>
      <c r="B3707" s="1">
        <v>6551</v>
      </c>
      <c r="C3707">
        <v>5</v>
      </c>
      <c r="D3707" t="s">
        <v>1974</v>
      </c>
      <c r="E3707">
        <v>5</v>
      </c>
    </row>
    <row r="3708" spans="1:5">
      <c r="A3708">
        <v>3708</v>
      </c>
      <c r="B3708" s="1">
        <v>6579</v>
      </c>
      <c r="C3708">
        <v>5</v>
      </c>
      <c r="D3708" t="s">
        <v>1975</v>
      </c>
      <c r="E3708">
        <v>5</v>
      </c>
    </row>
    <row r="3709" spans="1:5">
      <c r="A3709">
        <v>3709</v>
      </c>
      <c r="B3709" s="1">
        <v>6581</v>
      </c>
      <c r="C3709">
        <v>1</v>
      </c>
      <c r="D3709" t="s">
        <v>1976</v>
      </c>
      <c r="E3709">
        <v>3</v>
      </c>
    </row>
    <row r="3710" spans="1:5">
      <c r="A3710">
        <v>3710</v>
      </c>
      <c r="B3710" s="1">
        <v>6597</v>
      </c>
      <c r="C3710">
        <v>5</v>
      </c>
      <c r="D3710" t="s">
        <v>1977</v>
      </c>
      <c r="E3710">
        <v>1</v>
      </c>
    </row>
    <row r="3711" spans="1:5">
      <c r="A3711">
        <v>3711</v>
      </c>
      <c r="B3711" s="1">
        <v>6535</v>
      </c>
      <c r="C3711">
        <v>1</v>
      </c>
      <c r="D3711" t="s">
        <v>1978</v>
      </c>
      <c r="E3711">
        <v>5</v>
      </c>
    </row>
    <row r="3712" spans="1:5">
      <c r="A3712">
        <v>3711</v>
      </c>
      <c r="B3712" s="1">
        <v>6591</v>
      </c>
      <c r="C3712">
        <v>5</v>
      </c>
      <c r="D3712" t="s">
        <v>1979</v>
      </c>
      <c r="E3712">
        <v>5</v>
      </c>
    </row>
    <row r="3713" spans="1:5">
      <c r="A3713">
        <v>3713</v>
      </c>
      <c r="B3713">
        <v>18</v>
      </c>
      <c r="C3713">
        <v>1</v>
      </c>
      <c r="D3713" t="s">
        <v>1980</v>
      </c>
      <c r="E3713">
        <v>3</v>
      </c>
    </row>
    <row r="3714" spans="1:5">
      <c r="A3714">
        <v>3715</v>
      </c>
      <c r="B3714">
        <v>37</v>
      </c>
      <c r="C3714">
        <v>1</v>
      </c>
      <c r="D3714" t="s">
        <v>1981</v>
      </c>
      <c r="E3714">
        <v>1</v>
      </c>
    </row>
    <row r="3715" spans="1:5">
      <c r="A3715">
        <v>3715</v>
      </c>
      <c r="B3715">
        <v>69</v>
      </c>
      <c r="C3715">
        <v>1</v>
      </c>
      <c r="D3715" t="s">
        <v>4359</v>
      </c>
      <c r="E3715">
        <v>1</v>
      </c>
    </row>
    <row r="3716" spans="1:5">
      <c r="A3716">
        <v>3716</v>
      </c>
      <c r="B3716">
        <v>103</v>
      </c>
      <c r="C3716">
        <v>1</v>
      </c>
      <c r="D3716" t="s">
        <v>4360</v>
      </c>
      <c r="E3716">
        <v>1</v>
      </c>
    </row>
    <row r="3717" spans="1:5">
      <c r="A3717">
        <v>3717</v>
      </c>
      <c r="B3717">
        <v>119</v>
      </c>
      <c r="C3717">
        <v>1</v>
      </c>
      <c r="D3717" t="s">
        <v>1982</v>
      </c>
      <c r="E3717">
        <v>1</v>
      </c>
    </row>
    <row r="3718" spans="1:5">
      <c r="A3718">
        <v>3718</v>
      </c>
      <c r="B3718">
        <v>157</v>
      </c>
      <c r="C3718">
        <v>1</v>
      </c>
      <c r="D3718" t="s">
        <v>1983</v>
      </c>
      <c r="E3718">
        <v>3</v>
      </c>
    </row>
    <row r="3719" spans="1:5">
      <c r="A3719">
        <v>3719</v>
      </c>
      <c r="B3719">
        <v>158</v>
      </c>
      <c r="C3719">
        <v>1</v>
      </c>
      <c r="D3719" t="s">
        <v>1984</v>
      </c>
      <c r="E3719">
        <v>1</v>
      </c>
    </row>
    <row r="3720" spans="1:5">
      <c r="A3720">
        <v>3710</v>
      </c>
      <c r="B3720">
        <v>185</v>
      </c>
      <c r="C3720">
        <v>1</v>
      </c>
      <c r="D3720" t="s">
        <v>5935</v>
      </c>
      <c r="E3720">
        <v>5</v>
      </c>
    </row>
    <row r="3721" spans="1:5">
      <c r="A3721">
        <v>3711</v>
      </c>
      <c r="B3721">
        <v>135</v>
      </c>
      <c r="C3721">
        <v>1</v>
      </c>
      <c r="D3721" t="s">
        <v>1985</v>
      </c>
      <c r="E3721">
        <v>1</v>
      </c>
    </row>
    <row r="3722" spans="1:5">
      <c r="A3722">
        <v>3711</v>
      </c>
      <c r="B3722">
        <v>158</v>
      </c>
      <c r="C3722">
        <v>1</v>
      </c>
      <c r="D3722" t="s">
        <v>1986</v>
      </c>
      <c r="E3722">
        <v>1</v>
      </c>
    </row>
    <row r="3723" spans="1:5">
      <c r="A3723">
        <v>3713</v>
      </c>
      <c r="B3723">
        <v>180</v>
      </c>
      <c r="C3723">
        <v>1</v>
      </c>
      <c r="D3723" t="s">
        <v>1987</v>
      </c>
      <c r="E3723">
        <v>3</v>
      </c>
    </row>
    <row r="3724" spans="1:5">
      <c r="A3724">
        <v>3715</v>
      </c>
      <c r="B3724">
        <v>181</v>
      </c>
      <c r="C3724">
        <v>1</v>
      </c>
      <c r="D3724" t="s">
        <v>1988</v>
      </c>
      <c r="E3724">
        <v>1</v>
      </c>
    </row>
    <row r="3725" spans="1:5">
      <c r="A3725">
        <v>3715</v>
      </c>
      <c r="B3725">
        <v>360</v>
      </c>
      <c r="C3725">
        <v>1</v>
      </c>
      <c r="D3725" t="s">
        <v>4361</v>
      </c>
      <c r="E3725">
        <v>1</v>
      </c>
    </row>
    <row r="3726" spans="1:5">
      <c r="A3726">
        <v>3716</v>
      </c>
      <c r="B3726">
        <v>396</v>
      </c>
      <c r="C3726">
        <v>1</v>
      </c>
      <c r="D3726" t="s">
        <v>1989</v>
      </c>
      <c r="E3726">
        <v>1</v>
      </c>
    </row>
    <row r="3727" spans="1:5">
      <c r="A3727">
        <v>3717</v>
      </c>
      <c r="B3727">
        <v>559</v>
      </c>
      <c r="C3727">
        <v>1</v>
      </c>
      <c r="D3727" t="s">
        <v>1990</v>
      </c>
      <c r="E3727">
        <v>1</v>
      </c>
    </row>
    <row r="3728" spans="1:5">
      <c r="A3728">
        <v>3718</v>
      </c>
      <c r="B3728">
        <v>555</v>
      </c>
      <c r="C3728">
        <v>1</v>
      </c>
      <c r="D3728" t="s">
        <v>4362</v>
      </c>
      <c r="E3728">
        <v>1</v>
      </c>
    </row>
    <row r="3729" spans="1:5">
      <c r="A3729">
        <v>3719</v>
      </c>
      <c r="B3729">
        <v>565</v>
      </c>
      <c r="C3729">
        <v>1</v>
      </c>
      <c r="D3729" t="s">
        <v>5936</v>
      </c>
      <c r="E3729">
        <v>3</v>
      </c>
    </row>
    <row r="3730" spans="1:5">
      <c r="A3730">
        <v>3730</v>
      </c>
      <c r="B3730">
        <v>551</v>
      </c>
      <c r="C3730">
        <v>1</v>
      </c>
      <c r="D3730" t="s">
        <v>1991</v>
      </c>
      <c r="E3730">
        <v>1</v>
      </c>
    </row>
    <row r="3731" spans="1:5">
      <c r="A3731">
        <v>3731</v>
      </c>
      <c r="B3731">
        <v>606</v>
      </c>
      <c r="C3731">
        <v>1</v>
      </c>
      <c r="D3731" t="s">
        <v>1992</v>
      </c>
      <c r="E3731">
        <v>1</v>
      </c>
    </row>
    <row r="3732" spans="1:5">
      <c r="A3732">
        <v>3731</v>
      </c>
      <c r="B3732">
        <v>607</v>
      </c>
      <c r="C3732">
        <v>1</v>
      </c>
      <c r="D3732" t="s">
        <v>1993</v>
      </c>
      <c r="E3732">
        <v>1</v>
      </c>
    </row>
    <row r="3733" spans="1:5">
      <c r="A3733">
        <v>3733</v>
      </c>
      <c r="B3733">
        <v>651</v>
      </c>
      <c r="C3733">
        <v>1</v>
      </c>
      <c r="D3733" t="s">
        <v>5937</v>
      </c>
      <c r="E3733">
        <v>1</v>
      </c>
    </row>
    <row r="3734" spans="1:5">
      <c r="A3734">
        <v>3735</v>
      </c>
      <c r="B3734">
        <v>661</v>
      </c>
      <c r="C3734">
        <v>1</v>
      </c>
      <c r="D3734" t="s">
        <v>4363</v>
      </c>
      <c r="E3734">
        <v>3</v>
      </c>
    </row>
    <row r="3735" spans="1:5">
      <c r="A3735">
        <v>3735</v>
      </c>
      <c r="B3735">
        <v>719</v>
      </c>
      <c r="C3735">
        <v>1</v>
      </c>
      <c r="D3735" t="s">
        <v>1994</v>
      </c>
      <c r="E3735">
        <v>1</v>
      </c>
    </row>
    <row r="3736" spans="1:5">
      <c r="A3736">
        <v>3736</v>
      </c>
      <c r="B3736">
        <v>790</v>
      </c>
      <c r="C3736">
        <v>1</v>
      </c>
      <c r="D3736" t="s">
        <v>1995</v>
      </c>
      <c r="E3736">
        <v>1</v>
      </c>
    </row>
    <row r="3737" spans="1:5">
      <c r="A3737">
        <v>3737</v>
      </c>
      <c r="B3737">
        <v>797</v>
      </c>
      <c r="C3737">
        <v>1</v>
      </c>
      <c r="D3737" t="s">
        <v>5938</v>
      </c>
      <c r="E3737">
        <v>1</v>
      </c>
    </row>
    <row r="3738" spans="1:5">
      <c r="A3738">
        <v>3738</v>
      </c>
      <c r="B3738">
        <v>857</v>
      </c>
      <c r="C3738">
        <v>1</v>
      </c>
      <c r="D3738" t="s">
        <v>1996</v>
      </c>
      <c r="E3738">
        <v>1</v>
      </c>
    </row>
    <row r="3739" spans="1:5">
      <c r="A3739">
        <v>3739</v>
      </c>
      <c r="B3739">
        <v>895</v>
      </c>
      <c r="C3739">
        <v>1</v>
      </c>
      <c r="D3739" t="s">
        <v>1997</v>
      </c>
      <c r="E3739">
        <v>3</v>
      </c>
    </row>
    <row r="3740" spans="1:5">
      <c r="A3740">
        <v>3750</v>
      </c>
      <c r="B3740">
        <v>931</v>
      </c>
      <c r="C3740">
        <v>1</v>
      </c>
      <c r="D3740" t="s">
        <v>1998</v>
      </c>
      <c r="E3740">
        <v>1</v>
      </c>
    </row>
    <row r="3741" spans="1:5">
      <c r="A3741">
        <v>3751</v>
      </c>
      <c r="B3741">
        <v>959</v>
      </c>
      <c r="C3741">
        <v>1</v>
      </c>
      <c r="D3741" t="s">
        <v>1999</v>
      </c>
      <c r="E3741">
        <v>1</v>
      </c>
    </row>
    <row r="3742" spans="1:5">
      <c r="A3742">
        <v>3751</v>
      </c>
      <c r="B3742" s="1">
        <v>1071</v>
      </c>
      <c r="C3742">
        <v>1</v>
      </c>
      <c r="D3742" t="s">
        <v>5939</v>
      </c>
      <c r="E3742">
        <v>1</v>
      </c>
    </row>
    <row r="3743" spans="1:5">
      <c r="A3743">
        <v>3753</v>
      </c>
      <c r="B3743" s="1">
        <v>1111</v>
      </c>
      <c r="C3743">
        <v>1</v>
      </c>
      <c r="D3743" t="s">
        <v>4364</v>
      </c>
      <c r="E3743">
        <v>1</v>
      </c>
    </row>
    <row r="3744" spans="1:5">
      <c r="A3744">
        <v>3755</v>
      </c>
      <c r="B3744" s="1">
        <v>1159</v>
      </c>
      <c r="C3744">
        <v>1</v>
      </c>
      <c r="D3744" t="s">
        <v>2000</v>
      </c>
      <c r="E3744">
        <v>1</v>
      </c>
    </row>
    <row r="3745" spans="1:5">
      <c r="A3745">
        <v>3755</v>
      </c>
      <c r="B3745" s="1">
        <v>1377</v>
      </c>
      <c r="C3745">
        <v>1</v>
      </c>
      <c r="D3745" t="s">
        <v>5940</v>
      </c>
      <c r="E3745">
        <v>1</v>
      </c>
    </row>
    <row r="3746" spans="1:5">
      <c r="A3746">
        <v>3756</v>
      </c>
      <c r="B3746" s="1">
        <v>1510</v>
      </c>
      <c r="C3746">
        <v>1</v>
      </c>
      <c r="D3746" t="s">
        <v>5941</v>
      </c>
      <c r="E3746">
        <v>1</v>
      </c>
    </row>
    <row r="3747" spans="1:5">
      <c r="A3747">
        <v>3757</v>
      </c>
      <c r="B3747" s="1">
        <v>1517</v>
      </c>
      <c r="C3747">
        <v>1</v>
      </c>
      <c r="D3747" t="s">
        <v>5942</v>
      </c>
      <c r="E3747">
        <v>3</v>
      </c>
    </row>
    <row r="3748" spans="1:5">
      <c r="A3748">
        <v>3758</v>
      </c>
      <c r="B3748" s="1">
        <v>1533</v>
      </c>
      <c r="C3748">
        <v>1</v>
      </c>
      <c r="D3748" t="s">
        <v>4365</v>
      </c>
      <c r="E3748">
        <v>1</v>
      </c>
    </row>
    <row r="3749" spans="1:5">
      <c r="A3749">
        <v>3759</v>
      </c>
      <c r="B3749" s="1">
        <v>1568</v>
      </c>
      <c r="C3749">
        <v>1</v>
      </c>
      <c r="D3749" t="s">
        <v>5943</v>
      </c>
      <c r="E3749">
        <v>1</v>
      </c>
    </row>
    <row r="3750" spans="1:5">
      <c r="A3750">
        <v>3750</v>
      </c>
      <c r="B3750" s="1">
        <v>1711</v>
      </c>
      <c r="C3750">
        <v>1</v>
      </c>
      <c r="D3750" t="s">
        <v>5944</v>
      </c>
      <c r="E3750">
        <v>1</v>
      </c>
    </row>
    <row r="3751" spans="1:5">
      <c r="A3751">
        <v>3751</v>
      </c>
      <c r="B3751" s="1">
        <v>1785</v>
      </c>
      <c r="C3751">
        <v>1</v>
      </c>
      <c r="D3751" t="s">
        <v>5945</v>
      </c>
      <c r="E3751">
        <v>1</v>
      </c>
    </row>
    <row r="3752" spans="1:5">
      <c r="A3752">
        <v>3751</v>
      </c>
      <c r="B3752" s="1">
        <v>1791</v>
      </c>
      <c r="C3752">
        <v>1</v>
      </c>
      <c r="D3752" t="s">
        <v>5946</v>
      </c>
      <c r="E3752">
        <v>1</v>
      </c>
    </row>
    <row r="3753" spans="1:5">
      <c r="A3753">
        <v>3753</v>
      </c>
      <c r="B3753" s="1">
        <v>1831</v>
      </c>
      <c r="C3753">
        <v>1</v>
      </c>
      <c r="D3753" t="s">
        <v>5947</v>
      </c>
      <c r="E3753">
        <v>3</v>
      </c>
    </row>
    <row r="3754" spans="1:5">
      <c r="A3754">
        <v>3755</v>
      </c>
      <c r="B3754" s="1">
        <v>1855</v>
      </c>
      <c r="C3754">
        <v>1</v>
      </c>
      <c r="D3754" t="s">
        <v>2001</v>
      </c>
      <c r="E3754">
        <v>1</v>
      </c>
    </row>
    <row r="3755" spans="1:5">
      <c r="A3755">
        <v>3755</v>
      </c>
      <c r="B3755" s="1">
        <v>1901</v>
      </c>
      <c r="C3755">
        <v>1</v>
      </c>
      <c r="D3755" t="s">
        <v>2002</v>
      </c>
      <c r="E3755">
        <v>1</v>
      </c>
    </row>
    <row r="3756" spans="1:5">
      <c r="A3756">
        <v>3756</v>
      </c>
      <c r="B3756" s="1">
        <v>1067</v>
      </c>
      <c r="C3756">
        <v>1</v>
      </c>
      <c r="D3756" t="s">
        <v>2003</v>
      </c>
      <c r="E3756">
        <v>1</v>
      </c>
    </row>
    <row r="3757" spans="1:5">
      <c r="A3757">
        <v>3757</v>
      </c>
      <c r="B3757" s="1">
        <v>1068</v>
      </c>
      <c r="C3757">
        <v>1</v>
      </c>
      <c r="D3757" t="s">
        <v>2004</v>
      </c>
      <c r="E3757">
        <v>1</v>
      </c>
    </row>
    <row r="3758" spans="1:5">
      <c r="A3758">
        <v>3758</v>
      </c>
      <c r="B3758" s="1">
        <v>1093</v>
      </c>
      <c r="C3758">
        <v>1</v>
      </c>
      <c r="D3758" t="s">
        <v>5948</v>
      </c>
      <c r="E3758">
        <v>1</v>
      </c>
    </row>
    <row r="3759" spans="1:5">
      <c r="A3759">
        <v>3759</v>
      </c>
      <c r="B3759" s="1">
        <v>1118</v>
      </c>
      <c r="C3759">
        <v>1</v>
      </c>
      <c r="D3759" t="s">
        <v>2005</v>
      </c>
      <c r="E3759">
        <v>1</v>
      </c>
    </row>
    <row r="3760" spans="1:5">
      <c r="A3760">
        <v>3760</v>
      </c>
      <c r="B3760" s="1">
        <v>1175</v>
      </c>
      <c r="C3760">
        <v>1</v>
      </c>
      <c r="D3760" t="s">
        <v>4366</v>
      </c>
      <c r="E3760">
        <v>5</v>
      </c>
    </row>
    <row r="3761" spans="1:5">
      <c r="A3761">
        <v>3761</v>
      </c>
      <c r="B3761" s="1">
        <v>1191</v>
      </c>
      <c r="C3761">
        <v>1</v>
      </c>
      <c r="D3761" t="s">
        <v>5949</v>
      </c>
      <c r="E3761">
        <v>1</v>
      </c>
    </row>
    <row r="3762" spans="1:5">
      <c r="A3762">
        <v>3761</v>
      </c>
      <c r="B3762" s="1">
        <v>1375</v>
      </c>
      <c r="C3762">
        <v>1</v>
      </c>
      <c r="D3762" t="s">
        <v>4367</v>
      </c>
      <c r="E3762">
        <v>1</v>
      </c>
    </row>
    <row r="3763" spans="1:5">
      <c r="A3763">
        <v>3763</v>
      </c>
      <c r="B3763" s="1">
        <v>1395</v>
      </c>
      <c r="C3763">
        <v>1</v>
      </c>
      <c r="D3763" t="s">
        <v>4368</v>
      </c>
      <c r="E3763">
        <v>1</v>
      </c>
    </row>
    <row r="3764" spans="1:5">
      <c r="A3764">
        <v>3765</v>
      </c>
      <c r="B3764" s="1">
        <v>1509</v>
      </c>
      <c r="C3764">
        <v>1</v>
      </c>
      <c r="D3764" t="s">
        <v>4369</v>
      </c>
      <c r="E3764">
        <v>1</v>
      </c>
    </row>
    <row r="3765" spans="1:5">
      <c r="A3765">
        <v>3765</v>
      </c>
      <c r="B3765" s="1">
        <v>1536</v>
      </c>
      <c r="C3765">
        <v>1</v>
      </c>
      <c r="D3765" t="s">
        <v>2006</v>
      </c>
      <c r="E3765">
        <v>1</v>
      </c>
    </row>
    <row r="3766" spans="1:5">
      <c r="A3766">
        <v>3766</v>
      </c>
      <c r="B3766" s="1">
        <v>1503</v>
      </c>
      <c r="C3766">
        <v>1</v>
      </c>
      <c r="D3766" t="s">
        <v>5950</v>
      </c>
      <c r="E3766">
        <v>3</v>
      </c>
    </row>
    <row r="3767" spans="1:5">
      <c r="A3767">
        <v>3767</v>
      </c>
      <c r="B3767" s="1">
        <v>1515</v>
      </c>
      <c r="C3767">
        <v>1</v>
      </c>
      <c r="D3767" t="s">
        <v>4370</v>
      </c>
      <c r="E3767">
        <v>1</v>
      </c>
    </row>
    <row r="3768" spans="1:5">
      <c r="A3768">
        <v>3768</v>
      </c>
      <c r="B3768" s="1">
        <v>1511</v>
      </c>
      <c r="C3768">
        <v>1</v>
      </c>
      <c r="D3768" t="s">
        <v>5951</v>
      </c>
      <c r="E3768">
        <v>1</v>
      </c>
    </row>
    <row r="3769" spans="1:5">
      <c r="A3769">
        <v>3769</v>
      </c>
      <c r="B3769" s="1">
        <v>1557</v>
      </c>
      <c r="C3769">
        <v>1</v>
      </c>
      <c r="D3769" t="s">
        <v>2007</v>
      </c>
      <c r="E3769">
        <v>3</v>
      </c>
    </row>
    <row r="3770" spans="1:5">
      <c r="A3770">
        <v>3770</v>
      </c>
      <c r="B3770" s="1">
        <v>1598</v>
      </c>
      <c r="C3770">
        <v>1</v>
      </c>
      <c r="D3770" t="s">
        <v>2008</v>
      </c>
      <c r="E3770">
        <v>1</v>
      </c>
    </row>
    <row r="3771" spans="1:5">
      <c r="A3771">
        <v>3771</v>
      </c>
      <c r="B3771" s="1">
        <v>1609</v>
      </c>
      <c r="C3771">
        <v>1</v>
      </c>
      <c r="D3771" t="s">
        <v>4371</v>
      </c>
      <c r="E3771">
        <v>1</v>
      </c>
    </row>
    <row r="3772" spans="1:5">
      <c r="A3772">
        <v>3771</v>
      </c>
      <c r="B3772" s="1">
        <v>1611</v>
      </c>
      <c r="C3772">
        <v>1</v>
      </c>
      <c r="D3772" t="s">
        <v>2009</v>
      </c>
      <c r="E3772">
        <v>1</v>
      </c>
    </row>
    <row r="3773" spans="1:5">
      <c r="A3773">
        <v>3773</v>
      </c>
      <c r="B3773" s="1">
        <v>1635</v>
      </c>
      <c r="C3773">
        <v>1</v>
      </c>
      <c r="D3773" t="s">
        <v>5952</v>
      </c>
      <c r="E3773">
        <v>3</v>
      </c>
    </row>
    <row r="3774" spans="1:5">
      <c r="A3774">
        <v>3775</v>
      </c>
      <c r="B3774" s="1">
        <v>1638</v>
      </c>
      <c r="C3774">
        <v>1</v>
      </c>
      <c r="D3774" t="s">
        <v>2010</v>
      </c>
      <c r="E3774">
        <v>1</v>
      </c>
    </row>
    <row r="3775" spans="1:5">
      <c r="A3775">
        <v>3775</v>
      </c>
      <c r="B3775" s="1">
        <v>1758</v>
      </c>
      <c r="C3775">
        <v>1</v>
      </c>
      <c r="D3775" t="s">
        <v>5953</v>
      </c>
      <c r="E3775">
        <v>3</v>
      </c>
    </row>
    <row r="3776" spans="1:5">
      <c r="A3776">
        <v>3776</v>
      </c>
      <c r="B3776" s="1">
        <v>1811</v>
      </c>
      <c r="C3776">
        <v>1</v>
      </c>
      <c r="D3776" t="s">
        <v>2011</v>
      </c>
      <c r="E3776">
        <v>1</v>
      </c>
    </row>
    <row r="3777" spans="1:5">
      <c r="A3777">
        <v>3777</v>
      </c>
      <c r="B3777" s="1">
        <v>1817</v>
      </c>
      <c r="C3777">
        <v>1</v>
      </c>
      <c r="D3777" t="s">
        <v>2012</v>
      </c>
      <c r="E3777">
        <v>1</v>
      </c>
    </row>
    <row r="3778" spans="1:5">
      <c r="A3778">
        <v>3778</v>
      </c>
      <c r="B3778" s="1">
        <v>1837</v>
      </c>
      <c r="C3778">
        <v>1</v>
      </c>
      <c r="D3778" t="s">
        <v>2013</v>
      </c>
      <c r="E3778">
        <v>1</v>
      </c>
    </row>
    <row r="3779" spans="1:5">
      <c r="A3779">
        <v>3779</v>
      </c>
      <c r="B3779" s="1">
        <v>1935</v>
      </c>
      <c r="C3779">
        <v>1</v>
      </c>
      <c r="D3779" t="s">
        <v>2014</v>
      </c>
      <c r="E3779">
        <v>1</v>
      </c>
    </row>
    <row r="3780" spans="1:5">
      <c r="A3780">
        <v>3780</v>
      </c>
      <c r="B3780" s="1">
        <v>1968</v>
      </c>
      <c r="C3780">
        <v>1</v>
      </c>
      <c r="D3780" t="s">
        <v>2015</v>
      </c>
      <c r="E3780">
        <v>1</v>
      </c>
    </row>
    <row r="3781" spans="1:5">
      <c r="A3781">
        <v>3781</v>
      </c>
      <c r="B3781" s="1">
        <v>1981</v>
      </c>
      <c r="C3781">
        <v>1</v>
      </c>
      <c r="D3781" t="s">
        <v>2016</v>
      </c>
      <c r="E3781">
        <v>1</v>
      </c>
    </row>
    <row r="3782" spans="1:5">
      <c r="A3782">
        <v>3781</v>
      </c>
      <c r="B3782" s="1">
        <v>1995</v>
      </c>
      <c r="C3782">
        <v>1</v>
      </c>
      <c r="D3782" t="s">
        <v>5954</v>
      </c>
      <c r="E3782">
        <v>1</v>
      </c>
    </row>
    <row r="3783" spans="1:5">
      <c r="A3783">
        <v>3783</v>
      </c>
      <c r="B3783" s="1">
        <v>3011</v>
      </c>
      <c r="C3783">
        <v>1</v>
      </c>
      <c r="D3783" t="s">
        <v>2017</v>
      </c>
      <c r="E3783">
        <v>1</v>
      </c>
    </row>
    <row r="3784" spans="1:5">
      <c r="A3784">
        <v>3785</v>
      </c>
      <c r="B3784" s="1">
        <v>3107</v>
      </c>
      <c r="C3784">
        <v>1</v>
      </c>
      <c r="D3784" t="s">
        <v>5955</v>
      </c>
      <c r="E3784">
        <v>1</v>
      </c>
    </row>
    <row r="3785" spans="1:5">
      <c r="A3785">
        <v>3785</v>
      </c>
      <c r="B3785" s="1">
        <v>3131</v>
      </c>
      <c r="C3785">
        <v>1</v>
      </c>
      <c r="D3785" t="s">
        <v>2018</v>
      </c>
      <c r="E3785">
        <v>1</v>
      </c>
    </row>
    <row r="3786" spans="1:5">
      <c r="A3786">
        <v>3786</v>
      </c>
      <c r="B3786" s="1">
        <v>3117</v>
      </c>
      <c r="C3786">
        <v>1</v>
      </c>
      <c r="D3786" t="s">
        <v>2019</v>
      </c>
      <c r="E3786">
        <v>1</v>
      </c>
    </row>
    <row r="3787" spans="1:5">
      <c r="A3787">
        <v>3787</v>
      </c>
      <c r="B3787" s="1">
        <v>3131</v>
      </c>
      <c r="C3787">
        <v>1</v>
      </c>
      <c r="D3787" t="s">
        <v>4372</v>
      </c>
      <c r="E3787">
        <v>1</v>
      </c>
    </row>
    <row r="3788" spans="1:5">
      <c r="A3788">
        <v>3788</v>
      </c>
      <c r="B3788" s="1">
        <v>3136</v>
      </c>
      <c r="C3788">
        <v>1</v>
      </c>
      <c r="D3788" t="s">
        <v>2020</v>
      </c>
      <c r="E3788">
        <v>3</v>
      </c>
    </row>
    <row r="3789" spans="1:5">
      <c r="A3789">
        <v>3789</v>
      </c>
      <c r="B3789" s="1">
        <v>3180</v>
      </c>
      <c r="C3789">
        <v>1</v>
      </c>
      <c r="D3789" t="s">
        <v>5956</v>
      </c>
      <c r="E3789">
        <v>1</v>
      </c>
    </row>
    <row r="3790" spans="1:5">
      <c r="A3790">
        <v>3790</v>
      </c>
      <c r="B3790" s="1">
        <v>3330</v>
      </c>
      <c r="C3790">
        <v>1</v>
      </c>
      <c r="D3790" t="s">
        <v>5957</v>
      </c>
      <c r="E3790">
        <v>3</v>
      </c>
    </row>
    <row r="3791" spans="1:5">
      <c r="A3791">
        <v>3791</v>
      </c>
      <c r="B3791" s="1">
        <v>3356</v>
      </c>
      <c r="C3791">
        <v>1</v>
      </c>
      <c r="D3791" t="s">
        <v>5958</v>
      </c>
      <c r="E3791">
        <v>1</v>
      </c>
    </row>
    <row r="3792" spans="1:5">
      <c r="A3792">
        <v>3791</v>
      </c>
      <c r="B3792" s="1">
        <v>3396</v>
      </c>
      <c r="C3792">
        <v>1</v>
      </c>
      <c r="D3792" t="s">
        <v>5959</v>
      </c>
      <c r="E3792">
        <v>3</v>
      </c>
    </row>
    <row r="3793" spans="1:5">
      <c r="A3793">
        <v>3793</v>
      </c>
      <c r="B3793" s="1">
        <v>3510</v>
      </c>
      <c r="C3793">
        <v>1</v>
      </c>
      <c r="D3793" t="s">
        <v>2021</v>
      </c>
      <c r="E3793">
        <v>3</v>
      </c>
    </row>
    <row r="3794" spans="1:5">
      <c r="A3794">
        <v>3795</v>
      </c>
      <c r="B3794" s="1">
        <v>3580</v>
      </c>
      <c r="C3794">
        <v>1</v>
      </c>
      <c r="D3794" t="s">
        <v>2022</v>
      </c>
      <c r="E3794">
        <v>3</v>
      </c>
    </row>
    <row r="3795" spans="1:5">
      <c r="A3795">
        <v>3795</v>
      </c>
      <c r="B3795" s="1">
        <v>3511</v>
      </c>
      <c r="C3795">
        <v>1</v>
      </c>
      <c r="D3795" t="s">
        <v>4373</v>
      </c>
      <c r="E3795">
        <v>1</v>
      </c>
    </row>
    <row r="3796" spans="1:5">
      <c r="A3796">
        <v>3796</v>
      </c>
      <c r="B3796" s="1">
        <v>3515</v>
      </c>
      <c r="C3796">
        <v>1</v>
      </c>
      <c r="D3796" t="s">
        <v>5960</v>
      </c>
      <c r="E3796">
        <v>1</v>
      </c>
    </row>
    <row r="3797" spans="1:5">
      <c r="A3797">
        <v>3797</v>
      </c>
      <c r="B3797" s="1">
        <v>3555</v>
      </c>
      <c r="C3797">
        <v>1</v>
      </c>
      <c r="D3797" t="s">
        <v>2023</v>
      </c>
      <c r="E3797">
        <v>5</v>
      </c>
    </row>
    <row r="3798" spans="1:5">
      <c r="A3798">
        <v>3798</v>
      </c>
      <c r="B3798" s="1">
        <v>3570</v>
      </c>
      <c r="C3798">
        <v>1</v>
      </c>
      <c r="D3798" t="s">
        <v>2024</v>
      </c>
      <c r="E3798">
        <v>1</v>
      </c>
    </row>
    <row r="3799" spans="1:5">
      <c r="A3799">
        <v>3799</v>
      </c>
      <c r="B3799" s="1">
        <v>3655</v>
      </c>
      <c r="C3799">
        <v>1</v>
      </c>
      <c r="D3799" t="s">
        <v>2025</v>
      </c>
      <c r="E3799">
        <v>3</v>
      </c>
    </row>
    <row r="3800" spans="1:5">
      <c r="A3800">
        <v>3800</v>
      </c>
      <c r="B3800" s="1">
        <v>3670</v>
      </c>
      <c r="C3800">
        <v>1</v>
      </c>
      <c r="D3800" t="s">
        <v>5961</v>
      </c>
      <c r="E3800">
        <v>1</v>
      </c>
    </row>
    <row r="3801" spans="1:5">
      <c r="A3801">
        <v>3801</v>
      </c>
      <c r="B3801" s="1">
        <v>3701</v>
      </c>
      <c r="C3801">
        <v>1</v>
      </c>
      <c r="D3801" t="s">
        <v>5962</v>
      </c>
      <c r="E3801">
        <v>1</v>
      </c>
    </row>
    <row r="3802" spans="1:5">
      <c r="A3802">
        <v>3801</v>
      </c>
      <c r="B3802" s="1">
        <v>3766</v>
      </c>
      <c r="C3802">
        <v>1</v>
      </c>
      <c r="D3802" t="s">
        <v>5963</v>
      </c>
      <c r="E3802">
        <v>1</v>
      </c>
    </row>
    <row r="3803" spans="1:5">
      <c r="A3803">
        <v>3803</v>
      </c>
      <c r="B3803" s="1">
        <v>3856</v>
      </c>
      <c r="C3803">
        <v>1</v>
      </c>
      <c r="D3803" t="s">
        <v>5964</v>
      </c>
      <c r="E3803">
        <v>1</v>
      </c>
    </row>
    <row r="3804" spans="1:5">
      <c r="A3804">
        <v>3805</v>
      </c>
      <c r="B3804" s="1">
        <v>3868</v>
      </c>
      <c r="C3804">
        <v>1</v>
      </c>
      <c r="D3804" t="s">
        <v>2026</v>
      </c>
      <c r="E3804">
        <v>1</v>
      </c>
    </row>
    <row r="3805" spans="1:5">
      <c r="A3805">
        <v>3805</v>
      </c>
      <c r="B3805" s="1">
        <v>3910</v>
      </c>
      <c r="C3805">
        <v>1</v>
      </c>
      <c r="D3805" t="s">
        <v>4374</v>
      </c>
      <c r="E3805">
        <v>1</v>
      </c>
    </row>
    <row r="3806" spans="1:5">
      <c r="A3806">
        <v>3806</v>
      </c>
      <c r="B3806" s="1">
        <v>3915</v>
      </c>
      <c r="C3806">
        <v>1</v>
      </c>
      <c r="D3806" t="s">
        <v>2027</v>
      </c>
      <c r="E3806">
        <v>1</v>
      </c>
    </row>
    <row r="3807" spans="1:5">
      <c r="A3807">
        <v>3807</v>
      </c>
      <c r="B3807" s="1">
        <v>3955</v>
      </c>
      <c r="C3807">
        <v>1</v>
      </c>
      <c r="D3807" t="s">
        <v>4375</v>
      </c>
      <c r="E3807">
        <v>1</v>
      </c>
    </row>
    <row r="3808" spans="1:5">
      <c r="A3808">
        <v>3808</v>
      </c>
      <c r="B3808" s="1">
        <v>3965</v>
      </c>
      <c r="C3808">
        <v>1</v>
      </c>
      <c r="D3808" t="s">
        <v>5965</v>
      </c>
      <c r="E3808">
        <v>1</v>
      </c>
    </row>
    <row r="3809" spans="1:5">
      <c r="A3809">
        <v>3809</v>
      </c>
      <c r="B3809" s="1">
        <v>5053</v>
      </c>
      <c r="C3809">
        <v>1</v>
      </c>
      <c r="D3809" t="s">
        <v>5966</v>
      </c>
      <c r="E3809">
        <v>3</v>
      </c>
    </row>
    <row r="3810" spans="1:5">
      <c r="A3810">
        <v>3810</v>
      </c>
      <c r="B3810" s="1">
        <v>5111</v>
      </c>
      <c r="C3810">
        <v>1</v>
      </c>
      <c r="D3810" t="s">
        <v>4376</v>
      </c>
      <c r="E3810">
        <v>1</v>
      </c>
    </row>
    <row r="3811" spans="1:5">
      <c r="A3811">
        <v>3811</v>
      </c>
      <c r="B3811" s="1">
        <v>5113</v>
      </c>
      <c r="C3811">
        <v>1</v>
      </c>
      <c r="D3811" t="s">
        <v>5967</v>
      </c>
      <c r="E3811">
        <v>1</v>
      </c>
    </row>
    <row r="3812" spans="1:5">
      <c r="A3812">
        <v>3811</v>
      </c>
      <c r="B3812" s="1">
        <v>5153</v>
      </c>
      <c r="C3812">
        <v>1</v>
      </c>
      <c r="D3812" t="s">
        <v>4377</v>
      </c>
      <c r="E3812">
        <v>3</v>
      </c>
    </row>
    <row r="3813" spans="1:5">
      <c r="A3813">
        <v>3813</v>
      </c>
      <c r="B3813" s="1">
        <v>5160</v>
      </c>
      <c r="C3813">
        <v>1</v>
      </c>
      <c r="D3813" t="s">
        <v>2028</v>
      </c>
      <c r="E3813">
        <v>1</v>
      </c>
    </row>
    <row r="3814" spans="1:5">
      <c r="A3814">
        <v>3815</v>
      </c>
      <c r="B3814" s="1">
        <v>5169</v>
      </c>
      <c r="C3814">
        <v>1</v>
      </c>
      <c r="D3814" t="s">
        <v>5968</v>
      </c>
      <c r="E3814">
        <v>3</v>
      </c>
    </row>
    <row r="3815" spans="1:5">
      <c r="A3815">
        <v>3815</v>
      </c>
      <c r="B3815" s="1">
        <v>5189</v>
      </c>
      <c r="C3815">
        <v>1</v>
      </c>
      <c r="D3815" t="s">
        <v>4378</v>
      </c>
      <c r="E3815">
        <v>1</v>
      </c>
    </row>
    <row r="3816" spans="1:5">
      <c r="A3816">
        <v>3816</v>
      </c>
      <c r="B3816" s="1">
        <v>5135</v>
      </c>
      <c r="C3816">
        <v>1</v>
      </c>
      <c r="D3816" t="s">
        <v>5969</v>
      </c>
      <c r="E3816">
        <v>1</v>
      </c>
    </row>
    <row r="3817" spans="1:5">
      <c r="A3817">
        <v>3817</v>
      </c>
      <c r="B3817" s="1">
        <v>5166</v>
      </c>
      <c r="C3817">
        <v>1</v>
      </c>
      <c r="D3817" t="s">
        <v>2029</v>
      </c>
      <c r="E3817">
        <v>1</v>
      </c>
    </row>
    <row r="3818" spans="1:5">
      <c r="A3818">
        <v>3818</v>
      </c>
      <c r="B3818" s="1">
        <v>5315</v>
      </c>
      <c r="C3818">
        <v>1</v>
      </c>
      <c r="D3818" t="s">
        <v>2030</v>
      </c>
      <c r="E3818">
        <v>1</v>
      </c>
    </row>
    <row r="3819" spans="1:5">
      <c r="A3819">
        <v>3819</v>
      </c>
      <c r="B3819" s="1">
        <v>5365</v>
      </c>
      <c r="C3819">
        <v>1</v>
      </c>
      <c r="D3819" t="s">
        <v>2031</v>
      </c>
      <c r="E3819">
        <v>3</v>
      </c>
    </row>
    <row r="3820" spans="1:5">
      <c r="A3820">
        <v>3810</v>
      </c>
      <c r="B3820" s="1">
        <v>5395</v>
      </c>
      <c r="C3820">
        <v>1</v>
      </c>
      <c r="D3820" t="s">
        <v>5970</v>
      </c>
      <c r="E3820">
        <v>1</v>
      </c>
    </row>
    <row r="3821" spans="1:5">
      <c r="A3821">
        <v>3811</v>
      </c>
      <c r="B3821" s="1">
        <v>5515</v>
      </c>
      <c r="C3821">
        <v>1</v>
      </c>
      <c r="D3821" t="s">
        <v>2032</v>
      </c>
      <c r="E3821">
        <v>1</v>
      </c>
    </row>
    <row r="3822" spans="1:5">
      <c r="A3822">
        <v>3811</v>
      </c>
      <c r="B3822" s="1">
        <v>5555</v>
      </c>
      <c r="C3822">
        <v>1</v>
      </c>
      <c r="D3822" t="s">
        <v>4379</v>
      </c>
      <c r="E3822">
        <v>1</v>
      </c>
    </row>
    <row r="3823" spans="1:5">
      <c r="A3823">
        <v>3813</v>
      </c>
      <c r="B3823" s="1">
        <v>5570</v>
      </c>
      <c r="C3823">
        <v>1</v>
      </c>
      <c r="D3823" t="s">
        <v>5971</v>
      </c>
      <c r="E3823">
        <v>1</v>
      </c>
    </row>
    <row r="3824" spans="1:5">
      <c r="A3824">
        <v>3815</v>
      </c>
      <c r="B3824" s="1">
        <v>5581</v>
      </c>
      <c r="C3824">
        <v>1</v>
      </c>
      <c r="D3824" t="s">
        <v>5972</v>
      </c>
      <c r="E3824">
        <v>1</v>
      </c>
    </row>
    <row r="3825" spans="1:5">
      <c r="A3825">
        <v>3815</v>
      </c>
      <c r="B3825" s="1">
        <v>5515</v>
      </c>
      <c r="C3825">
        <v>1</v>
      </c>
      <c r="D3825" t="s">
        <v>2033</v>
      </c>
      <c r="E3825">
        <v>1</v>
      </c>
    </row>
    <row r="3826" spans="1:5">
      <c r="A3826">
        <v>3816</v>
      </c>
      <c r="B3826" s="1">
        <v>5668</v>
      </c>
      <c r="C3826">
        <v>1</v>
      </c>
      <c r="D3826" t="s">
        <v>2034</v>
      </c>
      <c r="E3826">
        <v>3</v>
      </c>
    </row>
    <row r="3827" spans="1:5">
      <c r="A3827">
        <v>3817</v>
      </c>
      <c r="B3827" s="1">
        <v>5679</v>
      </c>
      <c r="C3827">
        <v>1</v>
      </c>
      <c r="D3827" t="s">
        <v>2035</v>
      </c>
      <c r="E3827">
        <v>1</v>
      </c>
    </row>
    <row r="3828" spans="1:5">
      <c r="A3828">
        <v>3818</v>
      </c>
      <c r="B3828" s="1">
        <v>5690</v>
      </c>
      <c r="C3828">
        <v>1</v>
      </c>
      <c r="D3828" t="s">
        <v>2036</v>
      </c>
      <c r="E3828">
        <v>1</v>
      </c>
    </row>
    <row r="3829" spans="1:5">
      <c r="A3829">
        <v>3819</v>
      </c>
      <c r="B3829" s="1">
        <v>5708</v>
      </c>
      <c r="C3829">
        <v>1</v>
      </c>
      <c r="D3829" t="s">
        <v>4380</v>
      </c>
      <c r="E3829">
        <v>1</v>
      </c>
    </row>
    <row r="3830" spans="1:5">
      <c r="A3830">
        <v>3830</v>
      </c>
      <c r="B3830" s="1">
        <v>5713</v>
      </c>
      <c r="C3830">
        <v>1</v>
      </c>
      <c r="D3830" t="s">
        <v>2037</v>
      </c>
      <c r="E3830">
        <v>1</v>
      </c>
    </row>
    <row r="3831" spans="1:5">
      <c r="A3831">
        <v>3831</v>
      </c>
      <c r="B3831" s="1">
        <v>5881</v>
      </c>
      <c r="C3831">
        <v>1</v>
      </c>
      <c r="D3831" t="s">
        <v>4381</v>
      </c>
      <c r="E3831">
        <v>1</v>
      </c>
    </row>
    <row r="3832" spans="1:5">
      <c r="A3832">
        <v>3831</v>
      </c>
      <c r="B3832" s="1">
        <v>5969</v>
      </c>
      <c r="C3832">
        <v>1</v>
      </c>
      <c r="D3832" t="s">
        <v>2038</v>
      </c>
      <c r="E3832">
        <v>1</v>
      </c>
    </row>
    <row r="3833" spans="1:5">
      <c r="A3833">
        <v>3833</v>
      </c>
      <c r="B3833" s="1">
        <v>5015</v>
      </c>
      <c r="C3833">
        <v>1</v>
      </c>
      <c r="D3833" t="s">
        <v>4382</v>
      </c>
      <c r="E3833">
        <v>1</v>
      </c>
    </row>
    <row r="3834" spans="1:5">
      <c r="A3834">
        <v>3835</v>
      </c>
      <c r="B3834" s="1">
        <v>5016</v>
      </c>
      <c r="C3834">
        <v>1</v>
      </c>
      <c r="D3834" t="s">
        <v>2039</v>
      </c>
      <c r="E3834">
        <v>1</v>
      </c>
    </row>
    <row r="3835" spans="1:5">
      <c r="A3835">
        <v>3835</v>
      </c>
      <c r="B3835" s="1">
        <v>5057</v>
      </c>
      <c r="C3835">
        <v>1</v>
      </c>
      <c r="D3835" t="s">
        <v>4383</v>
      </c>
      <c r="E3835">
        <v>1</v>
      </c>
    </row>
    <row r="3836" spans="1:5">
      <c r="A3836">
        <v>3836</v>
      </c>
      <c r="B3836" s="1">
        <v>5065</v>
      </c>
      <c r="C3836">
        <v>1</v>
      </c>
      <c r="D3836" t="s">
        <v>2040</v>
      </c>
      <c r="E3836">
        <v>1</v>
      </c>
    </row>
    <row r="3837" spans="1:5">
      <c r="A3837">
        <v>3837</v>
      </c>
      <c r="B3837" s="1">
        <v>5110</v>
      </c>
      <c r="C3837">
        <v>1</v>
      </c>
      <c r="D3837" t="s">
        <v>2041</v>
      </c>
      <c r="E3837">
        <v>1</v>
      </c>
    </row>
    <row r="3838" spans="1:5">
      <c r="A3838">
        <v>3838</v>
      </c>
      <c r="B3838" s="1">
        <v>5161</v>
      </c>
      <c r="C3838">
        <v>1</v>
      </c>
      <c r="D3838" t="s">
        <v>4384</v>
      </c>
      <c r="E3838">
        <v>1</v>
      </c>
    </row>
    <row r="3839" spans="1:5">
      <c r="A3839">
        <v>3839</v>
      </c>
      <c r="B3839" s="1">
        <v>5165</v>
      </c>
      <c r="C3839">
        <v>1</v>
      </c>
      <c r="D3839" t="s">
        <v>2042</v>
      </c>
      <c r="E3839">
        <v>1</v>
      </c>
    </row>
    <row r="3840" spans="1:5">
      <c r="A3840">
        <v>3850</v>
      </c>
      <c r="B3840" s="1">
        <v>5171</v>
      </c>
      <c r="C3840">
        <v>1</v>
      </c>
      <c r="D3840" t="s">
        <v>2043</v>
      </c>
      <c r="E3840">
        <v>1</v>
      </c>
    </row>
    <row r="3841" spans="1:5">
      <c r="A3841">
        <v>3851</v>
      </c>
      <c r="B3841" s="1">
        <v>5181</v>
      </c>
      <c r="C3841">
        <v>1</v>
      </c>
      <c r="D3841" t="s">
        <v>5973</v>
      </c>
      <c r="E3841">
        <v>3</v>
      </c>
    </row>
    <row r="3842" spans="1:5">
      <c r="A3842">
        <v>3851</v>
      </c>
      <c r="B3842" s="1">
        <v>5199</v>
      </c>
      <c r="C3842">
        <v>1</v>
      </c>
      <c r="D3842" t="s">
        <v>4385</v>
      </c>
      <c r="E3842">
        <v>1</v>
      </c>
    </row>
    <row r="3843" spans="1:5">
      <c r="A3843">
        <v>3853</v>
      </c>
      <c r="B3843" s="1">
        <v>5319</v>
      </c>
      <c r="C3843">
        <v>1</v>
      </c>
      <c r="D3843" t="s">
        <v>2044</v>
      </c>
      <c r="E3843">
        <v>1</v>
      </c>
    </row>
    <row r="3844" spans="1:5">
      <c r="A3844">
        <v>3855</v>
      </c>
      <c r="B3844" s="1">
        <v>5331</v>
      </c>
      <c r="C3844">
        <v>1</v>
      </c>
      <c r="D3844" t="s">
        <v>5974</v>
      </c>
      <c r="E3844">
        <v>3</v>
      </c>
    </row>
    <row r="3845" spans="1:5">
      <c r="A3845">
        <v>3855</v>
      </c>
      <c r="B3845" s="1">
        <v>5399</v>
      </c>
      <c r="C3845">
        <v>1</v>
      </c>
      <c r="D3845" t="s">
        <v>5975</v>
      </c>
      <c r="E3845">
        <v>1</v>
      </c>
    </row>
    <row r="3846" spans="1:5">
      <c r="A3846">
        <v>3856</v>
      </c>
      <c r="B3846" s="1">
        <v>5536</v>
      </c>
      <c r="C3846">
        <v>1</v>
      </c>
      <c r="D3846" t="s">
        <v>4386</v>
      </c>
      <c r="E3846">
        <v>3</v>
      </c>
    </row>
    <row r="3847" spans="1:5">
      <c r="A3847">
        <v>3857</v>
      </c>
      <c r="B3847" s="1">
        <v>5555</v>
      </c>
      <c r="C3847">
        <v>1</v>
      </c>
      <c r="D3847" t="s">
        <v>2045</v>
      </c>
      <c r="E3847">
        <v>3</v>
      </c>
    </row>
    <row r="3848" spans="1:5">
      <c r="A3848">
        <v>3858</v>
      </c>
      <c r="B3848" s="1">
        <v>5559</v>
      </c>
      <c r="C3848">
        <v>1</v>
      </c>
      <c r="D3848" t="s">
        <v>2046</v>
      </c>
      <c r="E3848">
        <v>1</v>
      </c>
    </row>
    <row r="3849" spans="1:5">
      <c r="A3849">
        <v>3859</v>
      </c>
      <c r="B3849" s="1">
        <v>5570</v>
      </c>
      <c r="C3849">
        <v>1</v>
      </c>
      <c r="D3849" t="s">
        <v>2047</v>
      </c>
      <c r="E3849">
        <v>1</v>
      </c>
    </row>
    <row r="3850" spans="1:5">
      <c r="A3850">
        <v>3850</v>
      </c>
      <c r="B3850" s="1">
        <v>5500</v>
      </c>
      <c r="C3850">
        <v>1</v>
      </c>
      <c r="D3850" t="s">
        <v>4387</v>
      </c>
      <c r="E3850">
        <v>1</v>
      </c>
    </row>
    <row r="3851" spans="1:5">
      <c r="A3851">
        <v>3851</v>
      </c>
      <c r="B3851" s="1">
        <v>5519</v>
      </c>
      <c r="C3851">
        <v>1</v>
      </c>
      <c r="D3851" t="s">
        <v>4388</v>
      </c>
      <c r="E3851">
        <v>1</v>
      </c>
    </row>
    <row r="3852" spans="1:5">
      <c r="A3852">
        <v>3851</v>
      </c>
      <c r="B3852" s="1">
        <v>5533</v>
      </c>
      <c r="C3852">
        <v>1</v>
      </c>
      <c r="D3852" t="s">
        <v>2048</v>
      </c>
      <c r="E3852">
        <v>3</v>
      </c>
    </row>
    <row r="3853" spans="1:5">
      <c r="A3853">
        <v>3853</v>
      </c>
      <c r="B3853" s="1">
        <v>5597</v>
      </c>
      <c r="C3853">
        <v>1</v>
      </c>
      <c r="D3853" t="s">
        <v>5976</v>
      </c>
      <c r="E3853">
        <v>3</v>
      </c>
    </row>
    <row r="3854" spans="1:5">
      <c r="A3854">
        <v>3855</v>
      </c>
      <c r="B3854" s="1">
        <v>5753</v>
      </c>
      <c r="C3854">
        <v>1</v>
      </c>
      <c r="D3854" t="s">
        <v>4389</v>
      </c>
      <c r="E3854">
        <v>1</v>
      </c>
    </row>
    <row r="3855" spans="1:5">
      <c r="A3855">
        <v>3855</v>
      </c>
      <c r="B3855" s="1">
        <v>5805</v>
      </c>
      <c r="C3855">
        <v>1</v>
      </c>
      <c r="D3855" t="s">
        <v>2049</v>
      </c>
      <c r="E3855">
        <v>3</v>
      </c>
    </row>
    <row r="3856" spans="1:5">
      <c r="A3856">
        <v>3856</v>
      </c>
      <c r="B3856" s="1">
        <v>5907</v>
      </c>
      <c r="C3856">
        <v>1</v>
      </c>
      <c r="D3856" t="s">
        <v>2050</v>
      </c>
      <c r="E3856">
        <v>1</v>
      </c>
    </row>
    <row r="3857" spans="1:5">
      <c r="A3857">
        <v>3857</v>
      </c>
      <c r="B3857" s="1">
        <v>5917</v>
      </c>
      <c r="C3857">
        <v>1</v>
      </c>
      <c r="D3857" t="s">
        <v>5977</v>
      </c>
      <c r="E3857">
        <v>1</v>
      </c>
    </row>
    <row r="3858" spans="1:5">
      <c r="A3858">
        <v>3858</v>
      </c>
      <c r="B3858" s="1">
        <v>5931</v>
      </c>
      <c r="C3858">
        <v>1</v>
      </c>
      <c r="D3858" t="s">
        <v>5978</v>
      </c>
      <c r="E3858">
        <v>1</v>
      </c>
    </row>
    <row r="3859" spans="1:5">
      <c r="A3859">
        <v>3859</v>
      </c>
      <c r="B3859" s="1">
        <v>5961</v>
      </c>
      <c r="C3859">
        <v>1</v>
      </c>
      <c r="D3859" t="s">
        <v>2051</v>
      </c>
      <c r="E3859">
        <v>1</v>
      </c>
    </row>
    <row r="3860" spans="1:5">
      <c r="A3860">
        <v>3860</v>
      </c>
      <c r="B3860" s="1">
        <v>5989</v>
      </c>
      <c r="C3860">
        <v>1</v>
      </c>
      <c r="D3860" t="s">
        <v>5979</v>
      </c>
      <c r="E3860">
        <v>1</v>
      </c>
    </row>
    <row r="3861" spans="1:5">
      <c r="A3861">
        <v>3861</v>
      </c>
      <c r="B3861" s="1">
        <v>6011</v>
      </c>
      <c r="C3861">
        <v>1</v>
      </c>
      <c r="D3861" t="s">
        <v>4390</v>
      </c>
      <c r="E3861">
        <v>1</v>
      </c>
    </row>
    <row r="3862" spans="1:5">
      <c r="A3862">
        <v>3861</v>
      </c>
      <c r="B3862" s="1">
        <v>6050</v>
      </c>
      <c r="C3862">
        <v>1</v>
      </c>
      <c r="D3862" t="s">
        <v>4391</v>
      </c>
      <c r="E3862">
        <v>3</v>
      </c>
    </row>
    <row r="3863" spans="1:5">
      <c r="A3863">
        <v>3863</v>
      </c>
      <c r="B3863" s="1">
        <v>6181</v>
      </c>
      <c r="C3863">
        <v>1</v>
      </c>
      <c r="D3863" t="s">
        <v>2052</v>
      </c>
      <c r="E3863">
        <v>3</v>
      </c>
    </row>
    <row r="3864" spans="1:5">
      <c r="A3864">
        <v>3865</v>
      </c>
      <c r="B3864" s="1">
        <v>6155</v>
      </c>
      <c r="C3864">
        <v>1</v>
      </c>
      <c r="D3864" t="s">
        <v>2053</v>
      </c>
      <c r="E3864">
        <v>1</v>
      </c>
    </row>
    <row r="3865" spans="1:5">
      <c r="A3865">
        <v>3865</v>
      </c>
      <c r="B3865" s="1">
        <v>6157</v>
      </c>
      <c r="C3865">
        <v>1</v>
      </c>
      <c r="D3865" t="s">
        <v>5980</v>
      </c>
      <c r="E3865">
        <v>1</v>
      </c>
    </row>
    <row r="3866" spans="1:5">
      <c r="A3866">
        <v>3866</v>
      </c>
      <c r="B3866" s="1">
        <v>6519</v>
      </c>
      <c r="C3866">
        <v>1</v>
      </c>
      <c r="D3866" t="s">
        <v>5981</v>
      </c>
      <c r="E3866">
        <v>1</v>
      </c>
    </row>
    <row r="3867" spans="1:5">
      <c r="A3867">
        <v>3867</v>
      </c>
      <c r="B3867" s="1">
        <v>6516</v>
      </c>
      <c r="C3867">
        <v>1</v>
      </c>
      <c r="D3867" t="s">
        <v>2054</v>
      </c>
      <c r="E3867">
        <v>1</v>
      </c>
    </row>
    <row r="3868" spans="1:5">
      <c r="A3868">
        <v>3868</v>
      </c>
      <c r="B3868" s="1">
        <v>6553</v>
      </c>
      <c r="C3868">
        <v>1</v>
      </c>
      <c r="D3868" t="s">
        <v>4392</v>
      </c>
      <c r="E3868">
        <v>1</v>
      </c>
    </row>
    <row r="3869" spans="1:5">
      <c r="A3869">
        <v>3869</v>
      </c>
      <c r="B3869" s="1">
        <v>6570</v>
      </c>
      <c r="C3869">
        <v>1</v>
      </c>
      <c r="D3869" t="s">
        <v>5982</v>
      </c>
      <c r="E3869">
        <v>1</v>
      </c>
    </row>
    <row r="3870" spans="1:5">
      <c r="A3870">
        <v>3870</v>
      </c>
      <c r="B3870" s="1">
        <v>6588</v>
      </c>
      <c r="C3870">
        <v>1</v>
      </c>
      <c r="D3870" t="s">
        <v>2055</v>
      </c>
      <c r="E3870">
        <v>1</v>
      </c>
    </row>
    <row r="3871" spans="1:5">
      <c r="A3871">
        <v>3871</v>
      </c>
      <c r="B3871" s="1">
        <v>6605</v>
      </c>
      <c r="C3871">
        <v>1</v>
      </c>
      <c r="D3871" t="s">
        <v>5983</v>
      </c>
      <c r="E3871">
        <v>1</v>
      </c>
    </row>
    <row r="3872" spans="1:5">
      <c r="A3872">
        <v>3871</v>
      </c>
      <c r="B3872">
        <v>7</v>
      </c>
      <c r="C3872">
        <v>5</v>
      </c>
      <c r="D3872" t="s">
        <v>2056</v>
      </c>
      <c r="E3872">
        <v>3</v>
      </c>
    </row>
    <row r="3873" spans="1:5">
      <c r="A3873">
        <v>3873</v>
      </c>
      <c r="B3873">
        <v>11</v>
      </c>
      <c r="C3873">
        <v>5</v>
      </c>
      <c r="D3873" t="s">
        <v>4393</v>
      </c>
      <c r="E3873">
        <v>5</v>
      </c>
    </row>
    <row r="3874" spans="1:5">
      <c r="A3874">
        <v>3875</v>
      </c>
      <c r="B3874">
        <v>13</v>
      </c>
      <c r="C3874">
        <v>5</v>
      </c>
      <c r="D3874" t="s">
        <v>2057</v>
      </c>
      <c r="E3874">
        <v>1</v>
      </c>
    </row>
    <row r="3875" spans="1:5">
      <c r="A3875">
        <v>3875</v>
      </c>
      <c r="B3875">
        <v>11</v>
      </c>
      <c r="C3875">
        <v>5</v>
      </c>
      <c r="D3875" t="s">
        <v>5984</v>
      </c>
      <c r="E3875">
        <v>5</v>
      </c>
    </row>
    <row r="3876" spans="1:5">
      <c r="A3876">
        <v>3876</v>
      </c>
      <c r="B3876">
        <v>17</v>
      </c>
      <c r="C3876">
        <v>5</v>
      </c>
      <c r="D3876" t="s">
        <v>5985</v>
      </c>
      <c r="E3876">
        <v>5</v>
      </c>
    </row>
    <row r="3877" spans="1:5">
      <c r="A3877">
        <v>3877</v>
      </c>
      <c r="B3877">
        <v>19</v>
      </c>
      <c r="C3877">
        <v>5</v>
      </c>
      <c r="D3877" t="s">
        <v>4394</v>
      </c>
      <c r="E3877">
        <v>5</v>
      </c>
    </row>
    <row r="3878" spans="1:5">
      <c r="A3878">
        <v>3878</v>
      </c>
      <c r="B3878">
        <v>31</v>
      </c>
      <c r="C3878">
        <v>5</v>
      </c>
      <c r="D3878" t="s">
        <v>5986</v>
      </c>
      <c r="E3878">
        <v>3</v>
      </c>
    </row>
    <row r="3879" spans="1:5">
      <c r="A3879">
        <v>3879</v>
      </c>
      <c r="B3879">
        <v>50</v>
      </c>
      <c r="C3879">
        <v>5</v>
      </c>
      <c r="D3879" t="s">
        <v>2058</v>
      </c>
      <c r="E3879">
        <v>5</v>
      </c>
    </row>
    <row r="3880" spans="1:5">
      <c r="A3880">
        <v>3880</v>
      </c>
      <c r="B3880">
        <v>53</v>
      </c>
      <c r="C3880">
        <v>5</v>
      </c>
      <c r="D3880" t="s">
        <v>4395</v>
      </c>
      <c r="E3880">
        <v>5</v>
      </c>
    </row>
    <row r="3881" spans="1:5">
      <c r="A3881">
        <v>3881</v>
      </c>
      <c r="B3881">
        <v>55</v>
      </c>
      <c r="C3881">
        <v>5</v>
      </c>
      <c r="D3881" t="s">
        <v>5987</v>
      </c>
      <c r="E3881">
        <v>5</v>
      </c>
    </row>
    <row r="3882" spans="1:5">
      <c r="A3882">
        <v>3881</v>
      </c>
      <c r="B3882">
        <v>61</v>
      </c>
      <c r="C3882">
        <v>5</v>
      </c>
      <c r="D3882" t="s">
        <v>2059</v>
      </c>
      <c r="E3882">
        <v>5</v>
      </c>
    </row>
    <row r="3883" spans="1:5">
      <c r="A3883">
        <v>3883</v>
      </c>
      <c r="B3883">
        <v>63</v>
      </c>
      <c r="C3883">
        <v>5</v>
      </c>
      <c r="D3883" t="s">
        <v>5988</v>
      </c>
      <c r="E3883">
        <v>5</v>
      </c>
    </row>
    <row r="3884" spans="1:5">
      <c r="A3884">
        <v>3885</v>
      </c>
      <c r="B3884">
        <v>65</v>
      </c>
      <c r="C3884">
        <v>5</v>
      </c>
      <c r="D3884" t="s">
        <v>2060</v>
      </c>
      <c r="E3884">
        <v>5</v>
      </c>
    </row>
    <row r="3885" spans="1:5">
      <c r="A3885">
        <v>3885</v>
      </c>
      <c r="B3885">
        <v>75</v>
      </c>
      <c r="C3885">
        <v>5</v>
      </c>
      <c r="D3885" t="s">
        <v>4396</v>
      </c>
      <c r="E3885">
        <v>5</v>
      </c>
    </row>
    <row r="3886" spans="1:5">
      <c r="A3886">
        <v>3886</v>
      </c>
      <c r="B3886">
        <v>85</v>
      </c>
      <c r="C3886">
        <v>5</v>
      </c>
      <c r="D3886" t="s">
        <v>5989</v>
      </c>
      <c r="E3886">
        <v>5</v>
      </c>
    </row>
    <row r="3887" spans="1:5">
      <c r="A3887">
        <v>3887</v>
      </c>
      <c r="B3887">
        <v>89</v>
      </c>
      <c r="C3887">
        <v>5</v>
      </c>
      <c r="D3887" t="s">
        <v>2061</v>
      </c>
      <c r="E3887">
        <v>5</v>
      </c>
    </row>
    <row r="3888" spans="1:5">
      <c r="A3888">
        <v>3888</v>
      </c>
      <c r="B3888">
        <v>98</v>
      </c>
      <c r="C3888">
        <v>5</v>
      </c>
      <c r="D3888" t="s">
        <v>4397</v>
      </c>
      <c r="E3888">
        <v>5</v>
      </c>
    </row>
    <row r="3889" spans="1:5">
      <c r="A3889">
        <v>3889</v>
      </c>
      <c r="B3889">
        <v>100</v>
      </c>
      <c r="C3889">
        <v>5</v>
      </c>
      <c r="D3889" t="s">
        <v>5990</v>
      </c>
      <c r="E3889">
        <v>5</v>
      </c>
    </row>
    <row r="3890" spans="1:5">
      <c r="A3890">
        <v>3890</v>
      </c>
      <c r="B3890">
        <v>111</v>
      </c>
      <c r="C3890">
        <v>5</v>
      </c>
      <c r="D3890" t="s">
        <v>5991</v>
      </c>
      <c r="E3890">
        <v>5</v>
      </c>
    </row>
    <row r="3891" spans="1:5">
      <c r="A3891">
        <v>3891</v>
      </c>
      <c r="B3891">
        <v>111</v>
      </c>
      <c r="C3891">
        <v>5</v>
      </c>
      <c r="D3891" t="s">
        <v>2062</v>
      </c>
      <c r="E3891">
        <v>5</v>
      </c>
    </row>
    <row r="3892" spans="1:5">
      <c r="A3892">
        <v>3891</v>
      </c>
      <c r="B3892">
        <v>115</v>
      </c>
      <c r="C3892">
        <v>5</v>
      </c>
      <c r="D3892" t="s">
        <v>5992</v>
      </c>
      <c r="E3892">
        <v>5</v>
      </c>
    </row>
    <row r="3893" spans="1:5">
      <c r="A3893">
        <v>3893</v>
      </c>
      <c r="B3893">
        <v>116</v>
      </c>
      <c r="C3893">
        <v>5</v>
      </c>
      <c r="D3893" t="s">
        <v>4398</v>
      </c>
      <c r="E3893">
        <v>5</v>
      </c>
    </row>
    <row r="3894" spans="1:5">
      <c r="A3894">
        <v>3895</v>
      </c>
      <c r="B3894">
        <v>118</v>
      </c>
      <c r="C3894">
        <v>5</v>
      </c>
      <c r="D3894" t="s">
        <v>2063</v>
      </c>
      <c r="E3894">
        <v>5</v>
      </c>
    </row>
    <row r="3895" spans="1:5">
      <c r="A3895">
        <v>3895</v>
      </c>
      <c r="B3895">
        <v>131</v>
      </c>
      <c r="C3895">
        <v>5</v>
      </c>
      <c r="D3895" t="s">
        <v>2064</v>
      </c>
      <c r="E3895">
        <v>5</v>
      </c>
    </row>
    <row r="3896" spans="1:5">
      <c r="A3896">
        <v>3896</v>
      </c>
      <c r="B3896">
        <v>133</v>
      </c>
      <c r="C3896">
        <v>5</v>
      </c>
      <c r="D3896" t="s">
        <v>2065</v>
      </c>
      <c r="E3896">
        <v>5</v>
      </c>
    </row>
    <row r="3897" spans="1:5">
      <c r="A3897">
        <v>3897</v>
      </c>
      <c r="B3897">
        <v>139</v>
      </c>
      <c r="C3897">
        <v>5</v>
      </c>
      <c r="D3897" t="s">
        <v>5993</v>
      </c>
      <c r="E3897">
        <v>5</v>
      </c>
    </row>
    <row r="3898" spans="1:5">
      <c r="A3898">
        <v>3898</v>
      </c>
      <c r="B3898">
        <v>150</v>
      </c>
      <c r="C3898">
        <v>5</v>
      </c>
      <c r="D3898" t="s">
        <v>2066</v>
      </c>
      <c r="E3898">
        <v>5</v>
      </c>
    </row>
    <row r="3899" spans="1:5">
      <c r="A3899">
        <v>3899</v>
      </c>
      <c r="B3899">
        <v>155</v>
      </c>
      <c r="C3899">
        <v>5</v>
      </c>
      <c r="D3899" t="s">
        <v>4399</v>
      </c>
      <c r="E3899">
        <v>5</v>
      </c>
    </row>
    <row r="3900" spans="1:5">
      <c r="A3900">
        <v>3900</v>
      </c>
      <c r="B3900">
        <v>158</v>
      </c>
      <c r="C3900">
        <v>5</v>
      </c>
      <c r="D3900" t="s">
        <v>5994</v>
      </c>
      <c r="E3900">
        <v>5</v>
      </c>
    </row>
    <row r="3901" spans="1:5">
      <c r="A3901">
        <v>3901</v>
      </c>
      <c r="B3901">
        <v>151</v>
      </c>
      <c r="C3901">
        <v>5</v>
      </c>
      <c r="D3901" t="s">
        <v>2067</v>
      </c>
      <c r="E3901">
        <v>5</v>
      </c>
    </row>
    <row r="3902" spans="1:5">
      <c r="A3902">
        <v>3901</v>
      </c>
      <c r="B3902">
        <v>156</v>
      </c>
      <c r="C3902">
        <v>5</v>
      </c>
      <c r="D3902" t="s">
        <v>5995</v>
      </c>
      <c r="E3902">
        <v>5</v>
      </c>
    </row>
    <row r="3903" spans="1:5">
      <c r="A3903">
        <v>3903</v>
      </c>
      <c r="B3903">
        <v>161</v>
      </c>
      <c r="C3903">
        <v>5</v>
      </c>
      <c r="D3903" t="s">
        <v>2068</v>
      </c>
      <c r="E3903">
        <v>5</v>
      </c>
    </row>
    <row r="3904" spans="1:5">
      <c r="A3904">
        <v>3905</v>
      </c>
      <c r="B3904">
        <v>167</v>
      </c>
      <c r="C3904">
        <v>5</v>
      </c>
      <c r="D3904" t="s">
        <v>2069</v>
      </c>
      <c r="E3904">
        <v>5</v>
      </c>
    </row>
    <row r="3905" spans="1:5">
      <c r="A3905">
        <v>3905</v>
      </c>
      <c r="B3905">
        <v>168</v>
      </c>
      <c r="C3905">
        <v>5</v>
      </c>
      <c r="D3905" t="s">
        <v>5996</v>
      </c>
      <c r="E3905">
        <v>5</v>
      </c>
    </row>
    <row r="3906" spans="1:5">
      <c r="A3906">
        <v>3906</v>
      </c>
      <c r="B3906">
        <v>169</v>
      </c>
      <c r="C3906">
        <v>5</v>
      </c>
      <c r="D3906" t="s">
        <v>5997</v>
      </c>
      <c r="E3906">
        <v>5</v>
      </c>
    </row>
    <row r="3907" spans="1:5">
      <c r="A3907">
        <v>3907</v>
      </c>
      <c r="B3907">
        <v>170</v>
      </c>
      <c r="C3907">
        <v>5</v>
      </c>
      <c r="D3907" t="s">
        <v>4400</v>
      </c>
      <c r="E3907">
        <v>1</v>
      </c>
    </row>
    <row r="3908" spans="1:5">
      <c r="A3908">
        <v>3908</v>
      </c>
      <c r="B3908">
        <v>176</v>
      </c>
      <c r="C3908">
        <v>5</v>
      </c>
      <c r="D3908" t="s">
        <v>2070</v>
      </c>
      <c r="E3908">
        <v>5</v>
      </c>
    </row>
    <row r="3909" spans="1:5">
      <c r="A3909">
        <v>3909</v>
      </c>
      <c r="B3909">
        <v>177</v>
      </c>
      <c r="C3909">
        <v>5</v>
      </c>
      <c r="D3909" t="s">
        <v>2071</v>
      </c>
      <c r="E3909">
        <v>5</v>
      </c>
    </row>
    <row r="3910" spans="1:5">
      <c r="A3910">
        <v>3910</v>
      </c>
      <c r="B3910">
        <v>180</v>
      </c>
      <c r="C3910">
        <v>5</v>
      </c>
      <c r="D3910" t="s">
        <v>5998</v>
      </c>
      <c r="E3910">
        <v>3</v>
      </c>
    </row>
    <row r="3911" spans="1:5">
      <c r="A3911">
        <v>3911</v>
      </c>
      <c r="B3911">
        <v>189</v>
      </c>
      <c r="C3911">
        <v>5</v>
      </c>
      <c r="D3911" t="s">
        <v>2072</v>
      </c>
      <c r="E3911">
        <v>5</v>
      </c>
    </row>
    <row r="3912" spans="1:5">
      <c r="A3912">
        <v>3911</v>
      </c>
      <c r="B3912">
        <v>191</v>
      </c>
      <c r="C3912">
        <v>5</v>
      </c>
      <c r="D3912" t="s">
        <v>2073</v>
      </c>
      <c r="E3912">
        <v>5</v>
      </c>
    </row>
    <row r="3913" spans="1:5">
      <c r="A3913">
        <v>3913</v>
      </c>
      <c r="B3913">
        <v>197</v>
      </c>
      <c r="C3913">
        <v>5</v>
      </c>
      <c r="D3913" t="s">
        <v>2074</v>
      </c>
      <c r="E3913">
        <v>5</v>
      </c>
    </row>
    <row r="3914" spans="1:5">
      <c r="A3914">
        <v>3915</v>
      </c>
      <c r="B3914">
        <v>198</v>
      </c>
      <c r="C3914">
        <v>5</v>
      </c>
      <c r="D3914" t="s">
        <v>2075</v>
      </c>
      <c r="E3914">
        <v>5</v>
      </c>
    </row>
    <row r="3915" spans="1:5">
      <c r="A3915">
        <v>3915</v>
      </c>
      <c r="B3915">
        <v>199</v>
      </c>
      <c r="C3915">
        <v>5</v>
      </c>
      <c r="D3915" t="s">
        <v>5999</v>
      </c>
      <c r="E3915">
        <v>5</v>
      </c>
    </row>
    <row r="3916" spans="1:5">
      <c r="A3916">
        <v>3916</v>
      </c>
      <c r="B3916">
        <v>100</v>
      </c>
      <c r="C3916">
        <v>5</v>
      </c>
      <c r="D3916" t="s">
        <v>6000</v>
      </c>
      <c r="E3916">
        <v>5</v>
      </c>
    </row>
    <row r="3917" spans="1:5">
      <c r="A3917">
        <v>3917</v>
      </c>
      <c r="B3917">
        <v>105</v>
      </c>
      <c r="C3917">
        <v>5</v>
      </c>
      <c r="D3917" t="s">
        <v>2076</v>
      </c>
      <c r="E3917">
        <v>5</v>
      </c>
    </row>
    <row r="3918" spans="1:5">
      <c r="A3918">
        <v>3918</v>
      </c>
      <c r="B3918">
        <v>111</v>
      </c>
      <c r="C3918">
        <v>5</v>
      </c>
      <c r="D3918" t="s">
        <v>2077</v>
      </c>
      <c r="E3918">
        <v>5</v>
      </c>
    </row>
    <row r="3919" spans="1:5">
      <c r="A3919">
        <v>3919</v>
      </c>
      <c r="B3919">
        <v>130</v>
      </c>
      <c r="C3919">
        <v>5</v>
      </c>
      <c r="D3919" t="s">
        <v>2078</v>
      </c>
      <c r="E3919">
        <v>3</v>
      </c>
    </row>
    <row r="3920" spans="1:5">
      <c r="A3920">
        <v>3910</v>
      </c>
      <c r="B3920">
        <v>131</v>
      </c>
      <c r="C3920">
        <v>5</v>
      </c>
      <c r="D3920" t="s">
        <v>6001</v>
      </c>
      <c r="E3920">
        <v>1</v>
      </c>
    </row>
    <row r="3921" spans="1:5">
      <c r="A3921">
        <v>3911</v>
      </c>
      <c r="B3921">
        <v>135</v>
      </c>
      <c r="C3921">
        <v>5</v>
      </c>
      <c r="D3921" t="s">
        <v>2079</v>
      </c>
      <c r="E3921">
        <v>3</v>
      </c>
    </row>
    <row r="3922" spans="1:5">
      <c r="A3922">
        <v>3911</v>
      </c>
      <c r="B3922">
        <v>138</v>
      </c>
      <c r="C3922">
        <v>5</v>
      </c>
      <c r="D3922" t="s">
        <v>6002</v>
      </c>
      <c r="E3922">
        <v>5</v>
      </c>
    </row>
    <row r="3923" spans="1:5">
      <c r="A3923">
        <v>3913</v>
      </c>
      <c r="B3923">
        <v>139</v>
      </c>
      <c r="C3923">
        <v>5</v>
      </c>
      <c r="D3923" t="s">
        <v>2080</v>
      </c>
      <c r="E3923">
        <v>3</v>
      </c>
    </row>
    <row r="3924" spans="1:5">
      <c r="A3924">
        <v>3915</v>
      </c>
      <c r="B3924">
        <v>150</v>
      </c>
      <c r="C3924">
        <v>5</v>
      </c>
      <c r="D3924" t="s">
        <v>6003</v>
      </c>
      <c r="E3924">
        <v>5</v>
      </c>
    </row>
    <row r="3925" spans="1:5">
      <c r="A3925">
        <v>3915</v>
      </c>
      <c r="B3925">
        <v>153</v>
      </c>
      <c r="C3925">
        <v>5</v>
      </c>
      <c r="D3925" t="s">
        <v>2081</v>
      </c>
      <c r="E3925">
        <v>1</v>
      </c>
    </row>
    <row r="3926" spans="1:5">
      <c r="A3926">
        <v>3916</v>
      </c>
      <c r="B3926">
        <v>155</v>
      </c>
      <c r="C3926">
        <v>5</v>
      </c>
      <c r="D3926" t="s">
        <v>2082</v>
      </c>
      <c r="E3926">
        <v>5</v>
      </c>
    </row>
    <row r="3927" spans="1:5">
      <c r="A3927">
        <v>3917</v>
      </c>
      <c r="B3927">
        <v>159</v>
      </c>
      <c r="C3927">
        <v>5</v>
      </c>
      <c r="D3927" t="s">
        <v>6004</v>
      </c>
      <c r="E3927">
        <v>3</v>
      </c>
    </row>
    <row r="3928" spans="1:5">
      <c r="A3928">
        <v>3918</v>
      </c>
      <c r="B3928">
        <v>150</v>
      </c>
      <c r="C3928">
        <v>5</v>
      </c>
      <c r="D3928" t="s">
        <v>6005</v>
      </c>
      <c r="E3928">
        <v>5</v>
      </c>
    </row>
    <row r="3929" spans="1:5">
      <c r="A3929">
        <v>3919</v>
      </c>
      <c r="B3929">
        <v>151</v>
      </c>
      <c r="C3929">
        <v>5</v>
      </c>
      <c r="D3929" t="s">
        <v>2083</v>
      </c>
      <c r="E3929">
        <v>5</v>
      </c>
    </row>
    <row r="3930" spans="1:5">
      <c r="A3930">
        <v>3930</v>
      </c>
      <c r="B3930">
        <v>163</v>
      </c>
      <c r="C3930">
        <v>5</v>
      </c>
      <c r="D3930" t="s">
        <v>2084</v>
      </c>
      <c r="E3930">
        <v>5</v>
      </c>
    </row>
    <row r="3931" spans="1:5">
      <c r="A3931">
        <v>3931</v>
      </c>
      <c r="B3931">
        <v>165</v>
      </c>
      <c r="C3931">
        <v>5</v>
      </c>
      <c r="D3931" t="s">
        <v>6006</v>
      </c>
      <c r="E3931">
        <v>5</v>
      </c>
    </row>
    <row r="3932" spans="1:5">
      <c r="A3932">
        <v>3931</v>
      </c>
      <c r="B3932">
        <v>170</v>
      </c>
      <c r="C3932">
        <v>5</v>
      </c>
      <c r="D3932" t="s">
        <v>2085</v>
      </c>
      <c r="E3932">
        <v>5</v>
      </c>
    </row>
    <row r="3933" spans="1:5">
      <c r="A3933">
        <v>3933</v>
      </c>
      <c r="B3933">
        <v>171</v>
      </c>
      <c r="C3933">
        <v>5</v>
      </c>
      <c r="D3933" t="s">
        <v>2086</v>
      </c>
      <c r="E3933">
        <v>3</v>
      </c>
    </row>
    <row r="3934" spans="1:5">
      <c r="A3934">
        <v>3935</v>
      </c>
      <c r="B3934">
        <v>175</v>
      </c>
      <c r="C3934">
        <v>5</v>
      </c>
      <c r="D3934" t="s">
        <v>2087</v>
      </c>
      <c r="E3934">
        <v>3</v>
      </c>
    </row>
    <row r="3935" spans="1:5">
      <c r="A3935">
        <v>3935</v>
      </c>
      <c r="B3935">
        <v>176</v>
      </c>
      <c r="C3935">
        <v>5</v>
      </c>
      <c r="D3935" t="s">
        <v>2088</v>
      </c>
      <c r="E3935">
        <v>3</v>
      </c>
    </row>
    <row r="3936" spans="1:5">
      <c r="A3936">
        <v>3936</v>
      </c>
      <c r="B3936">
        <v>177</v>
      </c>
      <c r="C3936">
        <v>5</v>
      </c>
      <c r="D3936" t="s">
        <v>6007</v>
      </c>
      <c r="E3936">
        <v>5</v>
      </c>
    </row>
    <row r="3937" spans="1:5">
      <c r="A3937">
        <v>3937</v>
      </c>
      <c r="B3937">
        <v>187</v>
      </c>
      <c r="C3937">
        <v>5</v>
      </c>
      <c r="D3937" t="s">
        <v>2089</v>
      </c>
      <c r="E3937">
        <v>5</v>
      </c>
    </row>
    <row r="3938" spans="1:5">
      <c r="A3938">
        <v>3938</v>
      </c>
      <c r="B3938">
        <v>191</v>
      </c>
      <c r="C3938">
        <v>5</v>
      </c>
      <c r="D3938" t="s">
        <v>4401</v>
      </c>
      <c r="E3938">
        <v>5</v>
      </c>
    </row>
    <row r="3939" spans="1:5">
      <c r="A3939">
        <v>3939</v>
      </c>
      <c r="B3939">
        <v>195</v>
      </c>
      <c r="C3939">
        <v>5</v>
      </c>
      <c r="D3939" t="s">
        <v>2090</v>
      </c>
      <c r="E3939">
        <v>5</v>
      </c>
    </row>
    <row r="3940" spans="1:5">
      <c r="A3940">
        <v>3950</v>
      </c>
      <c r="B3940">
        <v>198</v>
      </c>
      <c r="C3940">
        <v>5</v>
      </c>
      <c r="D3940" t="s">
        <v>2091</v>
      </c>
      <c r="E3940">
        <v>5</v>
      </c>
    </row>
    <row r="3941" spans="1:5">
      <c r="A3941">
        <v>3951</v>
      </c>
      <c r="B3941">
        <v>309</v>
      </c>
      <c r="C3941">
        <v>5</v>
      </c>
      <c r="D3941" t="s">
        <v>2092</v>
      </c>
      <c r="E3941">
        <v>5</v>
      </c>
    </row>
    <row r="3942" spans="1:5">
      <c r="A3942">
        <v>3951</v>
      </c>
      <c r="B3942">
        <v>311</v>
      </c>
      <c r="C3942">
        <v>5</v>
      </c>
      <c r="D3942" t="s">
        <v>2093</v>
      </c>
      <c r="E3942">
        <v>5</v>
      </c>
    </row>
    <row r="3943" spans="1:5">
      <c r="A3943">
        <v>3953</v>
      </c>
      <c r="B3943">
        <v>315</v>
      </c>
      <c r="C3943">
        <v>5</v>
      </c>
      <c r="D3943" t="s">
        <v>2094</v>
      </c>
      <c r="E3943">
        <v>5</v>
      </c>
    </row>
    <row r="3944" spans="1:5">
      <c r="A3944">
        <v>3955</v>
      </c>
      <c r="B3944">
        <v>317</v>
      </c>
      <c r="C3944">
        <v>5</v>
      </c>
      <c r="D3944" t="s">
        <v>6008</v>
      </c>
      <c r="E3944">
        <v>5</v>
      </c>
    </row>
    <row r="3945" spans="1:5">
      <c r="A3945">
        <v>3955</v>
      </c>
      <c r="B3945">
        <v>318</v>
      </c>
      <c r="C3945">
        <v>5</v>
      </c>
      <c r="D3945" t="s">
        <v>6009</v>
      </c>
      <c r="E3945">
        <v>5</v>
      </c>
    </row>
    <row r="3946" spans="1:5">
      <c r="A3946">
        <v>3956</v>
      </c>
      <c r="B3946">
        <v>310</v>
      </c>
      <c r="C3946">
        <v>5</v>
      </c>
      <c r="D3946" t="s">
        <v>4402</v>
      </c>
      <c r="E3946">
        <v>3</v>
      </c>
    </row>
    <row r="3947" spans="1:5">
      <c r="A3947">
        <v>3957</v>
      </c>
      <c r="B3947">
        <v>315</v>
      </c>
      <c r="C3947">
        <v>5</v>
      </c>
      <c r="D3947" t="s">
        <v>2095</v>
      </c>
      <c r="E3947">
        <v>5</v>
      </c>
    </row>
    <row r="3948" spans="1:5">
      <c r="A3948">
        <v>3958</v>
      </c>
      <c r="B3948">
        <v>335</v>
      </c>
      <c r="C3948">
        <v>5</v>
      </c>
      <c r="D3948" t="s">
        <v>4403</v>
      </c>
      <c r="E3948">
        <v>5</v>
      </c>
    </row>
    <row r="3949" spans="1:5">
      <c r="A3949">
        <v>3959</v>
      </c>
      <c r="B3949">
        <v>336</v>
      </c>
      <c r="C3949">
        <v>5</v>
      </c>
      <c r="D3949" t="s">
        <v>4404</v>
      </c>
      <c r="E3949">
        <v>1</v>
      </c>
    </row>
    <row r="3950" spans="1:5">
      <c r="A3950">
        <v>3950</v>
      </c>
      <c r="B3950">
        <v>355</v>
      </c>
      <c r="C3950">
        <v>5</v>
      </c>
      <c r="D3950" t="s">
        <v>6010</v>
      </c>
      <c r="E3950">
        <v>3</v>
      </c>
    </row>
    <row r="3951" spans="1:5">
      <c r="A3951">
        <v>3951</v>
      </c>
      <c r="B3951">
        <v>356</v>
      </c>
      <c r="C3951">
        <v>5</v>
      </c>
      <c r="D3951" t="s">
        <v>2096</v>
      </c>
      <c r="E3951">
        <v>5</v>
      </c>
    </row>
    <row r="3952" spans="1:5">
      <c r="A3952">
        <v>3951</v>
      </c>
      <c r="B3952">
        <v>357</v>
      </c>
      <c r="C3952">
        <v>5</v>
      </c>
      <c r="D3952" t="s">
        <v>2097</v>
      </c>
      <c r="E3952">
        <v>5</v>
      </c>
    </row>
    <row r="3953" spans="1:5">
      <c r="A3953">
        <v>3953</v>
      </c>
      <c r="B3953">
        <v>361</v>
      </c>
      <c r="C3953">
        <v>5</v>
      </c>
      <c r="D3953" t="s">
        <v>2098</v>
      </c>
      <c r="E3953">
        <v>5</v>
      </c>
    </row>
    <row r="3954" spans="1:5">
      <c r="A3954">
        <v>3955</v>
      </c>
      <c r="B3954">
        <v>365</v>
      </c>
      <c r="C3954">
        <v>5</v>
      </c>
      <c r="D3954" t="s">
        <v>2099</v>
      </c>
      <c r="E3954">
        <v>5</v>
      </c>
    </row>
    <row r="3955" spans="1:5">
      <c r="A3955">
        <v>3955</v>
      </c>
      <c r="B3955">
        <v>368</v>
      </c>
      <c r="C3955">
        <v>5</v>
      </c>
      <c r="D3955" t="s">
        <v>2100</v>
      </c>
      <c r="E3955">
        <v>5</v>
      </c>
    </row>
    <row r="3956" spans="1:5">
      <c r="A3956">
        <v>3956</v>
      </c>
      <c r="B3956">
        <v>377</v>
      </c>
      <c r="C3956">
        <v>5</v>
      </c>
      <c r="D3956" t="s">
        <v>2101</v>
      </c>
      <c r="E3956">
        <v>3</v>
      </c>
    </row>
    <row r="3957" spans="1:5">
      <c r="A3957">
        <v>3957</v>
      </c>
      <c r="B3957">
        <v>378</v>
      </c>
      <c r="C3957">
        <v>5</v>
      </c>
      <c r="D3957" t="s">
        <v>6011</v>
      </c>
      <c r="E3957">
        <v>5</v>
      </c>
    </row>
    <row r="3958" spans="1:5">
      <c r="A3958">
        <v>3958</v>
      </c>
      <c r="B3958">
        <v>381</v>
      </c>
      <c r="C3958">
        <v>5</v>
      </c>
      <c r="D3958" t="s">
        <v>2102</v>
      </c>
      <c r="E3958">
        <v>5</v>
      </c>
    </row>
    <row r="3959" spans="1:5">
      <c r="A3959">
        <v>3959</v>
      </c>
      <c r="B3959">
        <v>383</v>
      </c>
      <c r="C3959">
        <v>5</v>
      </c>
      <c r="D3959" t="s">
        <v>2103</v>
      </c>
      <c r="E3959">
        <v>5</v>
      </c>
    </row>
    <row r="3960" spans="1:5">
      <c r="A3960">
        <v>3960</v>
      </c>
      <c r="B3960">
        <v>385</v>
      </c>
      <c r="C3960">
        <v>5</v>
      </c>
      <c r="D3960" t="s">
        <v>4405</v>
      </c>
      <c r="E3960">
        <v>3</v>
      </c>
    </row>
    <row r="3961" spans="1:5">
      <c r="A3961">
        <v>3961</v>
      </c>
      <c r="B3961">
        <v>387</v>
      </c>
      <c r="C3961">
        <v>5</v>
      </c>
      <c r="D3961" t="s">
        <v>4406</v>
      </c>
      <c r="E3961">
        <v>5</v>
      </c>
    </row>
    <row r="3962" spans="1:5">
      <c r="A3962">
        <v>3961</v>
      </c>
      <c r="B3962">
        <v>389</v>
      </c>
      <c r="C3962">
        <v>5</v>
      </c>
      <c r="D3962" t="s">
        <v>2104</v>
      </c>
      <c r="E3962">
        <v>5</v>
      </c>
    </row>
    <row r="3963" spans="1:5">
      <c r="A3963">
        <v>3963</v>
      </c>
      <c r="B3963">
        <v>391</v>
      </c>
      <c r="C3963">
        <v>5</v>
      </c>
      <c r="D3963" t="s">
        <v>2105</v>
      </c>
      <c r="E3963">
        <v>5</v>
      </c>
    </row>
    <row r="3964" spans="1:5">
      <c r="A3964">
        <v>3965</v>
      </c>
      <c r="B3964">
        <v>399</v>
      </c>
      <c r="C3964">
        <v>5</v>
      </c>
      <c r="D3964" t="s">
        <v>4407</v>
      </c>
      <c r="E3964">
        <v>5</v>
      </c>
    </row>
    <row r="3965" spans="1:5">
      <c r="A3965">
        <v>3965</v>
      </c>
      <c r="B3965">
        <v>511</v>
      </c>
      <c r="C3965">
        <v>5</v>
      </c>
      <c r="D3965" t="s">
        <v>2106</v>
      </c>
      <c r="E3965">
        <v>1</v>
      </c>
    </row>
    <row r="3966" spans="1:5">
      <c r="A3966">
        <v>3966</v>
      </c>
      <c r="B3966">
        <v>511</v>
      </c>
      <c r="C3966">
        <v>5</v>
      </c>
      <c r="D3966" t="s">
        <v>2107</v>
      </c>
      <c r="E3966">
        <v>5</v>
      </c>
    </row>
    <row r="3967" spans="1:5">
      <c r="A3967">
        <v>3967</v>
      </c>
      <c r="B3967">
        <v>515</v>
      </c>
      <c r="C3967">
        <v>5</v>
      </c>
      <c r="D3967" t="s">
        <v>4408</v>
      </c>
      <c r="E3967">
        <v>5</v>
      </c>
    </row>
    <row r="3968" spans="1:5">
      <c r="A3968">
        <v>3968</v>
      </c>
      <c r="B3968">
        <v>518</v>
      </c>
      <c r="C3968">
        <v>5</v>
      </c>
      <c r="D3968" t="s">
        <v>2108</v>
      </c>
      <c r="E3968">
        <v>3</v>
      </c>
    </row>
    <row r="3969" spans="1:5">
      <c r="A3969">
        <v>3969</v>
      </c>
      <c r="B3969">
        <v>511</v>
      </c>
      <c r="C3969">
        <v>5</v>
      </c>
      <c r="D3969" t="s">
        <v>2109</v>
      </c>
      <c r="E3969">
        <v>5</v>
      </c>
    </row>
    <row r="3970" spans="1:5">
      <c r="A3970">
        <v>3970</v>
      </c>
      <c r="B3970">
        <v>516</v>
      </c>
      <c r="C3970">
        <v>5</v>
      </c>
      <c r="D3970" t="s">
        <v>2110</v>
      </c>
      <c r="E3970">
        <v>5</v>
      </c>
    </row>
    <row r="3971" spans="1:5">
      <c r="A3971">
        <v>3971</v>
      </c>
      <c r="B3971">
        <v>517</v>
      </c>
      <c r="C3971">
        <v>5</v>
      </c>
      <c r="D3971" t="s">
        <v>6012</v>
      </c>
      <c r="E3971">
        <v>3</v>
      </c>
    </row>
    <row r="3972" spans="1:5">
      <c r="A3972">
        <v>3971</v>
      </c>
      <c r="B3972">
        <v>519</v>
      </c>
      <c r="C3972">
        <v>5</v>
      </c>
      <c r="D3972" t="s">
        <v>2111</v>
      </c>
      <c r="E3972">
        <v>5</v>
      </c>
    </row>
    <row r="3973" spans="1:5">
      <c r="A3973">
        <v>3973</v>
      </c>
      <c r="B3973">
        <v>533</v>
      </c>
      <c r="C3973">
        <v>5</v>
      </c>
      <c r="D3973" t="s">
        <v>4409</v>
      </c>
      <c r="E3973">
        <v>5</v>
      </c>
    </row>
    <row r="3974" spans="1:5">
      <c r="A3974">
        <v>3975</v>
      </c>
      <c r="B3974">
        <v>535</v>
      </c>
      <c r="C3974">
        <v>5</v>
      </c>
      <c r="D3974" t="s">
        <v>6013</v>
      </c>
      <c r="E3974">
        <v>5</v>
      </c>
    </row>
    <row r="3975" spans="1:5">
      <c r="A3975">
        <v>3975</v>
      </c>
      <c r="B3975">
        <v>551</v>
      </c>
      <c r="C3975">
        <v>5</v>
      </c>
      <c r="D3975" t="s">
        <v>2112</v>
      </c>
      <c r="E3975">
        <v>5</v>
      </c>
    </row>
    <row r="3976" spans="1:5">
      <c r="A3976">
        <v>3976</v>
      </c>
      <c r="B3976">
        <v>555</v>
      </c>
      <c r="C3976">
        <v>5</v>
      </c>
      <c r="D3976" t="s">
        <v>2113</v>
      </c>
      <c r="E3976">
        <v>5</v>
      </c>
    </row>
    <row r="3977" spans="1:5">
      <c r="A3977">
        <v>3977</v>
      </c>
      <c r="B3977">
        <v>558</v>
      </c>
      <c r="C3977">
        <v>5</v>
      </c>
      <c r="D3977" t="s">
        <v>2114</v>
      </c>
      <c r="E3977">
        <v>5</v>
      </c>
    </row>
    <row r="3978" spans="1:5">
      <c r="A3978">
        <v>3978</v>
      </c>
      <c r="B3978">
        <v>551</v>
      </c>
      <c r="C3978">
        <v>5</v>
      </c>
      <c r="D3978" t="s">
        <v>2115</v>
      </c>
      <c r="E3978">
        <v>5</v>
      </c>
    </row>
    <row r="3979" spans="1:5">
      <c r="A3979">
        <v>3979</v>
      </c>
      <c r="B3979">
        <v>553</v>
      </c>
      <c r="C3979">
        <v>5</v>
      </c>
      <c r="D3979" t="s">
        <v>2116</v>
      </c>
      <c r="E3979">
        <v>3</v>
      </c>
    </row>
    <row r="3980" spans="1:5">
      <c r="A3980">
        <v>3980</v>
      </c>
      <c r="B3980">
        <v>555</v>
      </c>
      <c r="C3980">
        <v>5</v>
      </c>
      <c r="D3980" t="s">
        <v>2117</v>
      </c>
      <c r="E3980">
        <v>3</v>
      </c>
    </row>
    <row r="3981" spans="1:5">
      <c r="A3981">
        <v>3981</v>
      </c>
      <c r="B3981">
        <v>556</v>
      </c>
      <c r="C3981">
        <v>5</v>
      </c>
      <c r="D3981" t="s">
        <v>4410</v>
      </c>
      <c r="E3981">
        <v>5</v>
      </c>
    </row>
    <row r="3982" spans="1:5">
      <c r="A3982">
        <v>3981</v>
      </c>
      <c r="B3982">
        <v>569</v>
      </c>
      <c r="C3982">
        <v>5</v>
      </c>
      <c r="D3982" t="s">
        <v>4411</v>
      </c>
      <c r="E3982">
        <v>5</v>
      </c>
    </row>
    <row r="3983" spans="1:5">
      <c r="A3983">
        <v>3983</v>
      </c>
      <c r="B3983">
        <v>575</v>
      </c>
      <c r="C3983">
        <v>5</v>
      </c>
      <c r="D3983" t="s">
        <v>4412</v>
      </c>
      <c r="E3983">
        <v>5</v>
      </c>
    </row>
    <row r="3984" spans="1:5">
      <c r="A3984">
        <v>3985</v>
      </c>
      <c r="B3984">
        <v>578</v>
      </c>
      <c r="C3984">
        <v>5</v>
      </c>
      <c r="D3984" t="s">
        <v>6014</v>
      </c>
      <c r="E3984">
        <v>5</v>
      </c>
    </row>
    <row r="3985" spans="1:5">
      <c r="A3985">
        <v>3985</v>
      </c>
      <c r="B3985">
        <v>580</v>
      </c>
      <c r="C3985">
        <v>5</v>
      </c>
      <c r="D3985" t="s">
        <v>4413</v>
      </c>
      <c r="E3985">
        <v>3</v>
      </c>
    </row>
    <row r="3986" spans="1:5">
      <c r="A3986">
        <v>3986</v>
      </c>
      <c r="B3986">
        <v>581</v>
      </c>
      <c r="C3986">
        <v>5</v>
      </c>
      <c r="D3986" t="s">
        <v>2118</v>
      </c>
      <c r="E3986">
        <v>5</v>
      </c>
    </row>
    <row r="3987" spans="1:5">
      <c r="A3987">
        <v>3987</v>
      </c>
      <c r="B3987">
        <v>581</v>
      </c>
      <c r="C3987">
        <v>5</v>
      </c>
      <c r="D3987" t="s">
        <v>2119</v>
      </c>
      <c r="E3987">
        <v>5</v>
      </c>
    </row>
    <row r="3988" spans="1:5">
      <c r="A3988">
        <v>3988</v>
      </c>
      <c r="B3988">
        <v>589</v>
      </c>
      <c r="C3988">
        <v>5</v>
      </c>
      <c r="D3988" t="s">
        <v>4414</v>
      </c>
      <c r="E3988">
        <v>5</v>
      </c>
    </row>
    <row r="3989" spans="1:5">
      <c r="A3989">
        <v>3989</v>
      </c>
      <c r="B3989">
        <v>591</v>
      </c>
      <c r="C3989">
        <v>5</v>
      </c>
      <c r="D3989" t="s">
        <v>2120</v>
      </c>
      <c r="E3989">
        <v>3</v>
      </c>
    </row>
    <row r="3990" spans="1:5">
      <c r="A3990">
        <v>3990</v>
      </c>
      <c r="B3990">
        <v>591</v>
      </c>
      <c r="C3990">
        <v>5</v>
      </c>
      <c r="D3990" t="s">
        <v>2121</v>
      </c>
      <c r="E3990">
        <v>5</v>
      </c>
    </row>
    <row r="3991" spans="1:5">
      <c r="A3991">
        <v>3991</v>
      </c>
      <c r="B3991">
        <v>507</v>
      </c>
      <c r="C3991">
        <v>5</v>
      </c>
      <c r="D3991" t="s">
        <v>2122</v>
      </c>
      <c r="E3991">
        <v>3</v>
      </c>
    </row>
    <row r="3992" spans="1:5">
      <c r="A3992">
        <v>3991</v>
      </c>
      <c r="B3992">
        <v>516</v>
      </c>
      <c r="C3992">
        <v>5</v>
      </c>
      <c r="D3992" t="s">
        <v>2123</v>
      </c>
      <c r="E3992">
        <v>5</v>
      </c>
    </row>
    <row r="3993" spans="1:5">
      <c r="A3993">
        <v>3993</v>
      </c>
      <c r="B3993">
        <v>511</v>
      </c>
      <c r="C3993">
        <v>5</v>
      </c>
      <c r="D3993" t="s">
        <v>4415</v>
      </c>
      <c r="E3993">
        <v>5</v>
      </c>
    </row>
    <row r="3994" spans="1:5">
      <c r="A3994">
        <v>3995</v>
      </c>
      <c r="B3994">
        <v>513</v>
      </c>
      <c r="C3994">
        <v>5</v>
      </c>
      <c r="D3994" t="s">
        <v>2124</v>
      </c>
      <c r="E3994">
        <v>5</v>
      </c>
    </row>
    <row r="3995" spans="1:5">
      <c r="A3995">
        <v>3995</v>
      </c>
      <c r="B3995">
        <v>515</v>
      </c>
      <c r="C3995">
        <v>5</v>
      </c>
      <c r="D3995" t="s">
        <v>2125</v>
      </c>
      <c r="E3995">
        <v>5</v>
      </c>
    </row>
    <row r="3996" spans="1:5">
      <c r="A3996">
        <v>3996</v>
      </c>
      <c r="B3996">
        <v>531</v>
      </c>
      <c r="C3996">
        <v>5</v>
      </c>
      <c r="D3996" t="s">
        <v>4416</v>
      </c>
      <c r="E3996">
        <v>5</v>
      </c>
    </row>
    <row r="3997" spans="1:5">
      <c r="A3997">
        <v>3997</v>
      </c>
      <c r="B3997">
        <v>533</v>
      </c>
      <c r="C3997">
        <v>5</v>
      </c>
      <c r="D3997" t="s">
        <v>6015</v>
      </c>
      <c r="E3997">
        <v>5</v>
      </c>
    </row>
    <row r="3998" spans="1:5">
      <c r="A3998">
        <v>3998</v>
      </c>
      <c r="B3998">
        <v>539</v>
      </c>
      <c r="C3998">
        <v>5</v>
      </c>
      <c r="D3998" t="s">
        <v>2126</v>
      </c>
      <c r="E3998">
        <v>5</v>
      </c>
    </row>
    <row r="3999" spans="1:5">
      <c r="A3999">
        <v>3999</v>
      </c>
      <c r="B3999">
        <v>556</v>
      </c>
      <c r="C3999">
        <v>5</v>
      </c>
      <c r="D3999" t="s">
        <v>6016</v>
      </c>
      <c r="E3999">
        <v>3</v>
      </c>
    </row>
    <row r="4000" spans="1:5">
      <c r="A4000">
        <v>5000</v>
      </c>
      <c r="B4000">
        <v>558</v>
      </c>
      <c r="C4000">
        <v>5</v>
      </c>
      <c r="D4000" t="s">
        <v>2127</v>
      </c>
      <c r="E4000">
        <v>5</v>
      </c>
    </row>
    <row r="4001" spans="1:5">
      <c r="A4001">
        <v>5001</v>
      </c>
      <c r="B4001">
        <v>556</v>
      </c>
      <c r="C4001">
        <v>5</v>
      </c>
      <c r="D4001" t="s">
        <v>2128</v>
      </c>
      <c r="E4001">
        <v>1</v>
      </c>
    </row>
    <row r="4002" spans="1:5">
      <c r="A4002">
        <v>5001</v>
      </c>
      <c r="B4002">
        <v>576</v>
      </c>
      <c r="C4002">
        <v>5</v>
      </c>
      <c r="D4002" t="s">
        <v>2129</v>
      </c>
      <c r="E4002">
        <v>5</v>
      </c>
    </row>
    <row r="4003" spans="1:5">
      <c r="A4003">
        <v>5003</v>
      </c>
      <c r="B4003">
        <v>577</v>
      </c>
      <c r="C4003">
        <v>5</v>
      </c>
      <c r="D4003" t="s">
        <v>2130</v>
      </c>
      <c r="E4003">
        <v>3</v>
      </c>
    </row>
    <row r="4004" spans="1:5">
      <c r="A4004">
        <v>5005</v>
      </c>
      <c r="B4004">
        <v>579</v>
      </c>
      <c r="C4004">
        <v>5</v>
      </c>
      <c r="D4004" t="s">
        <v>2131</v>
      </c>
      <c r="E4004">
        <v>5</v>
      </c>
    </row>
    <row r="4005" spans="1:5">
      <c r="A4005">
        <v>5005</v>
      </c>
      <c r="B4005">
        <v>581</v>
      </c>
      <c r="C4005">
        <v>5</v>
      </c>
      <c r="D4005" t="s">
        <v>2132</v>
      </c>
      <c r="E4005">
        <v>3</v>
      </c>
    </row>
    <row r="4006" spans="1:5">
      <c r="A4006">
        <v>5006</v>
      </c>
      <c r="B4006">
        <v>583</v>
      </c>
      <c r="C4006">
        <v>5</v>
      </c>
      <c r="D4006" t="s">
        <v>6017</v>
      </c>
      <c r="E4006">
        <v>5</v>
      </c>
    </row>
    <row r="4007" spans="1:5">
      <c r="A4007">
        <v>5007</v>
      </c>
      <c r="B4007">
        <v>585</v>
      </c>
      <c r="C4007">
        <v>5</v>
      </c>
      <c r="D4007" t="s">
        <v>4417</v>
      </c>
      <c r="E4007">
        <v>5</v>
      </c>
    </row>
    <row r="4008" spans="1:5">
      <c r="A4008">
        <v>5008</v>
      </c>
      <c r="B4008">
        <v>585</v>
      </c>
      <c r="C4008">
        <v>5</v>
      </c>
      <c r="D4008" t="s">
        <v>2133</v>
      </c>
      <c r="E4008">
        <v>5</v>
      </c>
    </row>
    <row r="4009" spans="1:5">
      <c r="A4009">
        <v>5009</v>
      </c>
      <c r="B4009">
        <v>596</v>
      </c>
      <c r="C4009">
        <v>5</v>
      </c>
      <c r="D4009" t="s">
        <v>4418</v>
      </c>
      <c r="E4009">
        <v>5</v>
      </c>
    </row>
    <row r="4010" spans="1:5">
      <c r="A4010">
        <v>5010</v>
      </c>
      <c r="B4010">
        <v>600</v>
      </c>
      <c r="C4010">
        <v>5</v>
      </c>
      <c r="D4010" t="s">
        <v>6018</v>
      </c>
      <c r="E4010">
        <v>5</v>
      </c>
    </row>
    <row r="4011" spans="1:5">
      <c r="A4011">
        <v>5011</v>
      </c>
      <c r="B4011">
        <v>601</v>
      </c>
      <c r="C4011">
        <v>5</v>
      </c>
      <c r="D4011" t="s">
        <v>2134</v>
      </c>
      <c r="E4011">
        <v>3</v>
      </c>
    </row>
    <row r="4012" spans="1:5">
      <c r="A4012">
        <v>5011</v>
      </c>
      <c r="B4012">
        <v>601</v>
      </c>
      <c r="C4012">
        <v>5</v>
      </c>
      <c r="D4012" t="s">
        <v>6019</v>
      </c>
      <c r="E4012">
        <v>5</v>
      </c>
    </row>
    <row r="4013" spans="1:5">
      <c r="A4013">
        <v>5013</v>
      </c>
      <c r="B4013">
        <v>605</v>
      </c>
      <c r="C4013">
        <v>5</v>
      </c>
      <c r="D4013" t="s">
        <v>2135</v>
      </c>
      <c r="E4013">
        <v>5</v>
      </c>
    </row>
    <row r="4014" spans="1:5">
      <c r="A4014">
        <v>5015</v>
      </c>
      <c r="B4014">
        <v>615</v>
      </c>
      <c r="C4014">
        <v>5</v>
      </c>
      <c r="D4014" t="s">
        <v>2136</v>
      </c>
      <c r="E4014">
        <v>5</v>
      </c>
    </row>
    <row r="4015" spans="1:5">
      <c r="A4015">
        <v>5015</v>
      </c>
      <c r="B4015">
        <v>619</v>
      </c>
      <c r="C4015">
        <v>5</v>
      </c>
      <c r="D4015" t="s">
        <v>2137</v>
      </c>
      <c r="E4015">
        <v>3</v>
      </c>
    </row>
    <row r="4016" spans="1:5">
      <c r="A4016">
        <v>5016</v>
      </c>
      <c r="B4016">
        <v>615</v>
      </c>
      <c r="C4016">
        <v>5</v>
      </c>
      <c r="D4016" t="s">
        <v>4419</v>
      </c>
      <c r="E4016">
        <v>1</v>
      </c>
    </row>
    <row r="4017" spans="1:5">
      <c r="A4017">
        <v>5017</v>
      </c>
      <c r="B4017">
        <v>630</v>
      </c>
      <c r="C4017">
        <v>5</v>
      </c>
      <c r="D4017" t="s">
        <v>2138</v>
      </c>
      <c r="E4017">
        <v>5</v>
      </c>
    </row>
    <row r="4018" spans="1:5">
      <c r="A4018">
        <v>5018</v>
      </c>
      <c r="B4018">
        <v>637</v>
      </c>
      <c r="C4018">
        <v>5</v>
      </c>
      <c r="D4018" t="s">
        <v>2139</v>
      </c>
      <c r="E4018">
        <v>5</v>
      </c>
    </row>
    <row r="4019" spans="1:5">
      <c r="A4019">
        <v>5019</v>
      </c>
      <c r="B4019">
        <v>657</v>
      </c>
      <c r="C4019">
        <v>5</v>
      </c>
      <c r="D4019" t="s">
        <v>4420</v>
      </c>
      <c r="E4019">
        <v>5</v>
      </c>
    </row>
    <row r="4020" spans="1:5">
      <c r="A4020">
        <v>5010</v>
      </c>
      <c r="B4020">
        <v>651</v>
      </c>
      <c r="C4020">
        <v>5</v>
      </c>
      <c r="D4020" t="s">
        <v>2140</v>
      </c>
      <c r="E4020">
        <v>5</v>
      </c>
    </row>
    <row r="4021" spans="1:5">
      <c r="A4021">
        <v>5011</v>
      </c>
      <c r="B4021">
        <v>651</v>
      </c>
      <c r="C4021">
        <v>5</v>
      </c>
      <c r="D4021" t="s">
        <v>2141</v>
      </c>
      <c r="E4021">
        <v>5</v>
      </c>
    </row>
    <row r="4022" spans="1:5">
      <c r="A4022">
        <v>5011</v>
      </c>
      <c r="B4022">
        <v>655</v>
      </c>
      <c r="C4022">
        <v>5</v>
      </c>
      <c r="D4022" t="s">
        <v>2142</v>
      </c>
      <c r="E4022">
        <v>5</v>
      </c>
    </row>
    <row r="4023" spans="1:5">
      <c r="A4023">
        <v>5013</v>
      </c>
      <c r="B4023">
        <v>658</v>
      </c>
      <c r="C4023">
        <v>5</v>
      </c>
      <c r="D4023" t="s">
        <v>2143</v>
      </c>
      <c r="E4023">
        <v>5</v>
      </c>
    </row>
    <row r="4024" spans="1:5">
      <c r="A4024">
        <v>5015</v>
      </c>
      <c r="B4024">
        <v>659</v>
      </c>
      <c r="C4024">
        <v>5</v>
      </c>
      <c r="D4024" t="s">
        <v>2144</v>
      </c>
      <c r="E4024">
        <v>5</v>
      </c>
    </row>
    <row r="4025" spans="1:5">
      <c r="A4025">
        <v>5015</v>
      </c>
      <c r="B4025">
        <v>660</v>
      </c>
      <c r="C4025">
        <v>5</v>
      </c>
      <c r="D4025" t="s">
        <v>4421</v>
      </c>
      <c r="E4025">
        <v>5</v>
      </c>
    </row>
    <row r="4026" spans="1:5">
      <c r="A4026">
        <v>5016</v>
      </c>
      <c r="B4026">
        <v>661</v>
      </c>
      <c r="C4026">
        <v>5</v>
      </c>
      <c r="D4026" t="s">
        <v>2145</v>
      </c>
      <c r="E4026">
        <v>3</v>
      </c>
    </row>
    <row r="4027" spans="1:5">
      <c r="A4027">
        <v>5017</v>
      </c>
      <c r="B4027">
        <v>666</v>
      </c>
      <c r="C4027">
        <v>5</v>
      </c>
      <c r="D4027" t="s">
        <v>2146</v>
      </c>
      <c r="E4027">
        <v>5</v>
      </c>
    </row>
    <row r="4028" spans="1:5">
      <c r="A4028">
        <v>5018</v>
      </c>
      <c r="B4028">
        <v>675</v>
      </c>
      <c r="C4028">
        <v>5</v>
      </c>
      <c r="D4028" t="s">
        <v>2147</v>
      </c>
      <c r="E4028">
        <v>3</v>
      </c>
    </row>
    <row r="4029" spans="1:5">
      <c r="A4029">
        <v>5019</v>
      </c>
      <c r="B4029">
        <v>675</v>
      </c>
      <c r="C4029">
        <v>5</v>
      </c>
      <c r="D4029" t="s">
        <v>6020</v>
      </c>
      <c r="E4029">
        <v>5</v>
      </c>
    </row>
    <row r="4030" spans="1:5">
      <c r="A4030">
        <v>5030</v>
      </c>
      <c r="B4030">
        <v>685</v>
      </c>
      <c r="C4030">
        <v>5</v>
      </c>
      <c r="D4030" t="s">
        <v>2148</v>
      </c>
      <c r="E4030">
        <v>3</v>
      </c>
    </row>
    <row r="4031" spans="1:5">
      <c r="A4031">
        <v>5031</v>
      </c>
      <c r="B4031">
        <v>691</v>
      </c>
      <c r="C4031">
        <v>5</v>
      </c>
      <c r="D4031" t="s">
        <v>4422</v>
      </c>
      <c r="E4031">
        <v>5</v>
      </c>
    </row>
    <row r="4032" spans="1:5">
      <c r="A4032">
        <v>5031</v>
      </c>
      <c r="B4032">
        <v>695</v>
      </c>
      <c r="C4032">
        <v>5</v>
      </c>
      <c r="D4032" t="s">
        <v>2149</v>
      </c>
      <c r="E4032">
        <v>5</v>
      </c>
    </row>
    <row r="4033" spans="1:5">
      <c r="A4033">
        <v>5033</v>
      </c>
      <c r="B4033">
        <v>695</v>
      </c>
      <c r="C4033">
        <v>5</v>
      </c>
      <c r="D4033" t="s">
        <v>6021</v>
      </c>
      <c r="E4033">
        <v>5</v>
      </c>
    </row>
    <row r="4034" spans="1:5">
      <c r="A4034">
        <v>5035</v>
      </c>
      <c r="B4034">
        <v>700</v>
      </c>
      <c r="C4034">
        <v>5</v>
      </c>
      <c r="D4034" t="s">
        <v>6022</v>
      </c>
      <c r="E4034">
        <v>5</v>
      </c>
    </row>
    <row r="4035" spans="1:5">
      <c r="A4035">
        <v>5035</v>
      </c>
      <c r="B4035">
        <v>701</v>
      </c>
      <c r="C4035">
        <v>5</v>
      </c>
      <c r="D4035" t="s">
        <v>2150</v>
      </c>
      <c r="E4035">
        <v>5</v>
      </c>
    </row>
    <row r="4036" spans="1:5">
      <c r="A4036">
        <v>5036</v>
      </c>
      <c r="B4036">
        <v>709</v>
      </c>
      <c r="C4036">
        <v>5</v>
      </c>
      <c r="D4036" t="s">
        <v>6023</v>
      </c>
      <c r="E4036">
        <v>5</v>
      </c>
    </row>
    <row r="4037" spans="1:5">
      <c r="A4037">
        <v>5037</v>
      </c>
      <c r="B4037">
        <v>713</v>
      </c>
      <c r="C4037">
        <v>5</v>
      </c>
      <c r="D4037" t="s">
        <v>2151</v>
      </c>
      <c r="E4037">
        <v>3</v>
      </c>
    </row>
    <row r="4038" spans="1:5">
      <c r="A4038">
        <v>5038</v>
      </c>
      <c r="B4038">
        <v>715</v>
      </c>
      <c r="C4038">
        <v>3</v>
      </c>
      <c r="D4038" t="s">
        <v>2152</v>
      </c>
      <c r="E4038">
        <v>3</v>
      </c>
    </row>
    <row r="4039" spans="1:5">
      <c r="A4039">
        <v>5039</v>
      </c>
      <c r="B4039">
        <v>715</v>
      </c>
      <c r="C4039">
        <v>5</v>
      </c>
      <c r="D4039" t="s">
        <v>2153</v>
      </c>
      <c r="E4039">
        <v>5</v>
      </c>
    </row>
    <row r="4040" spans="1:5">
      <c r="A4040">
        <v>5050</v>
      </c>
      <c r="B4040">
        <v>716</v>
      </c>
      <c r="C4040">
        <v>5</v>
      </c>
      <c r="D4040" t="s">
        <v>2154</v>
      </c>
      <c r="E4040">
        <v>1</v>
      </c>
    </row>
    <row r="4041" spans="1:5">
      <c r="A4041">
        <v>5051</v>
      </c>
      <c r="B4041">
        <v>717</v>
      </c>
      <c r="C4041">
        <v>5</v>
      </c>
      <c r="D4041" t="s">
        <v>2155</v>
      </c>
      <c r="E4041">
        <v>5</v>
      </c>
    </row>
    <row r="4042" spans="1:5">
      <c r="A4042">
        <v>5051</v>
      </c>
      <c r="B4042">
        <v>715</v>
      </c>
      <c r="C4042">
        <v>5</v>
      </c>
      <c r="D4042" t="s">
        <v>6024</v>
      </c>
      <c r="E4042">
        <v>5</v>
      </c>
    </row>
    <row r="4043" spans="1:5">
      <c r="A4043">
        <v>5053</v>
      </c>
      <c r="B4043">
        <v>715</v>
      </c>
      <c r="C4043">
        <v>5</v>
      </c>
      <c r="D4043" t="s">
        <v>2156</v>
      </c>
      <c r="E4043">
        <v>5</v>
      </c>
    </row>
    <row r="4044" spans="1:5">
      <c r="A4044">
        <v>5055</v>
      </c>
      <c r="B4044">
        <v>718</v>
      </c>
      <c r="C4044">
        <v>5</v>
      </c>
      <c r="D4044" t="s">
        <v>2157</v>
      </c>
      <c r="E4044">
        <v>5</v>
      </c>
    </row>
    <row r="4045" spans="1:5">
      <c r="A4045">
        <v>5055</v>
      </c>
      <c r="B4045">
        <v>730</v>
      </c>
      <c r="C4045">
        <v>5</v>
      </c>
      <c r="D4045" t="s">
        <v>2158</v>
      </c>
      <c r="E4045">
        <v>5</v>
      </c>
    </row>
    <row r="4046" spans="1:5">
      <c r="A4046">
        <v>5056</v>
      </c>
      <c r="B4046">
        <v>733</v>
      </c>
      <c r="C4046">
        <v>5</v>
      </c>
      <c r="D4046" t="s">
        <v>2159</v>
      </c>
      <c r="E4046">
        <v>5</v>
      </c>
    </row>
    <row r="4047" spans="1:5">
      <c r="A4047">
        <v>5057</v>
      </c>
      <c r="B4047">
        <v>751</v>
      </c>
      <c r="C4047">
        <v>5</v>
      </c>
      <c r="D4047" t="s">
        <v>6025</v>
      </c>
      <c r="E4047">
        <v>5</v>
      </c>
    </row>
    <row r="4048" spans="1:5">
      <c r="A4048">
        <v>5058</v>
      </c>
      <c r="B4048">
        <v>753</v>
      </c>
      <c r="C4048">
        <v>5</v>
      </c>
      <c r="D4048" t="s">
        <v>4423</v>
      </c>
      <c r="E4048">
        <v>5</v>
      </c>
    </row>
    <row r="4049" spans="1:5">
      <c r="A4049">
        <v>5059</v>
      </c>
      <c r="B4049">
        <v>755</v>
      </c>
      <c r="C4049">
        <v>5</v>
      </c>
      <c r="D4049" t="s">
        <v>6026</v>
      </c>
      <c r="E4049">
        <v>5</v>
      </c>
    </row>
    <row r="4050" spans="1:5">
      <c r="A4050">
        <v>5050</v>
      </c>
      <c r="B4050">
        <v>759</v>
      </c>
      <c r="C4050">
        <v>5</v>
      </c>
      <c r="D4050" t="s">
        <v>2160</v>
      </c>
      <c r="E4050">
        <v>3</v>
      </c>
    </row>
    <row r="4051" spans="1:5">
      <c r="A4051">
        <v>5051</v>
      </c>
      <c r="B4051">
        <v>750</v>
      </c>
      <c r="C4051">
        <v>5</v>
      </c>
      <c r="D4051" t="s">
        <v>2161</v>
      </c>
      <c r="E4051">
        <v>1</v>
      </c>
    </row>
    <row r="4052" spans="1:5">
      <c r="A4052">
        <v>5051</v>
      </c>
      <c r="B4052">
        <v>751</v>
      </c>
      <c r="C4052">
        <v>5</v>
      </c>
      <c r="D4052" t="s">
        <v>2162</v>
      </c>
      <c r="E4052">
        <v>3</v>
      </c>
    </row>
    <row r="4053" spans="1:5">
      <c r="A4053">
        <v>5053</v>
      </c>
      <c r="B4053">
        <v>763</v>
      </c>
      <c r="C4053">
        <v>5</v>
      </c>
      <c r="D4053" t="s">
        <v>2163</v>
      </c>
      <c r="E4053">
        <v>5</v>
      </c>
    </row>
    <row r="4054" spans="1:5">
      <c r="A4054">
        <v>5055</v>
      </c>
      <c r="B4054">
        <v>766</v>
      </c>
      <c r="C4054">
        <v>5</v>
      </c>
      <c r="D4054" t="s">
        <v>2164</v>
      </c>
      <c r="E4054">
        <v>5</v>
      </c>
    </row>
    <row r="4055" spans="1:5">
      <c r="A4055">
        <v>5055</v>
      </c>
      <c r="B4055">
        <v>768</v>
      </c>
      <c r="C4055">
        <v>5</v>
      </c>
      <c r="D4055" t="s">
        <v>4424</v>
      </c>
      <c r="E4055">
        <v>5</v>
      </c>
    </row>
    <row r="4056" spans="1:5">
      <c r="A4056">
        <v>5056</v>
      </c>
      <c r="B4056">
        <v>770</v>
      </c>
      <c r="C4056">
        <v>5</v>
      </c>
      <c r="D4056" t="s">
        <v>6027</v>
      </c>
      <c r="E4056">
        <v>5</v>
      </c>
    </row>
    <row r="4057" spans="1:5">
      <c r="A4057">
        <v>5057</v>
      </c>
      <c r="B4057">
        <v>778</v>
      </c>
      <c r="C4057">
        <v>5</v>
      </c>
      <c r="D4057" t="s">
        <v>6028</v>
      </c>
      <c r="E4057">
        <v>5</v>
      </c>
    </row>
    <row r="4058" spans="1:5">
      <c r="A4058">
        <v>5058</v>
      </c>
      <c r="B4058">
        <v>786</v>
      </c>
      <c r="C4058">
        <v>5</v>
      </c>
      <c r="D4058" t="s">
        <v>2165</v>
      </c>
      <c r="E4058">
        <v>1</v>
      </c>
    </row>
    <row r="4059" spans="1:5">
      <c r="A4059">
        <v>5059</v>
      </c>
      <c r="B4059">
        <v>789</v>
      </c>
      <c r="C4059">
        <v>5</v>
      </c>
      <c r="D4059" t="s">
        <v>2166</v>
      </c>
      <c r="E4059">
        <v>1</v>
      </c>
    </row>
    <row r="4060" spans="1:5">
      <c r="A4060">
        <v>5060</v>
      </c>
      <c r="B4060">
        <v>791</v>
      </c>
      <c r="C4060">
        <v>5</v>
      </c>
      <c r="D4060" t="s">
        <v>6029</v>
      </c>
      <c r="E4060">
        <v>5</v>
      </c>
    </row>
    <row r="4061" spans="1:5">
      <c r="A4061">
        <v>5061</v>
      </c>
      <c r="B4061">
        <v>793</v>
      </c>
      <c r="C4061">
        <v>5</v>
      </c>
      <c r="D4061" t="s">
        <v>6030</v>
      </c>
      <c r="E4061">
        <v>5</v>
      </c>
    </row>
    <row r="4062" spans="1:5">
      <c r="A4062">
        <v>5061</v>
      </c>
      <c r="B4062">
        <v>795</v>
      </c>
      <c r="C4062">
        <v>5</v>
      </c>
      <c r="D4062" t="s">
        <v>6031</v>
      </c>
      <c r="E4062">
        <v>5</v>
      </c>
    </row>
    <row r="4063" spans="1:5">
      <c r="A4063">
        <v>5063</v>
      </c>
      <c r="B4063">
        <v>795</v>
      </c>
      <c r="C4063">
        <v>5</v>
      </c>
      <c r="D4063" t="s">
        <v>6032</v>
      </c>
      <c r="E4063">
        <v>3</v>
      </c>
    </row>
    <row r="4064" spans="1:5">
      <c r="A4064">
        <v>5065</v>
      </c>
      <c r="B4064">
        <v>796</v>
      </c>
      <c r="C4064">
        <v>5</v>
      </c>
      <c r="D4064" t="s">
        <v>6033</v>
      </c>
      <c r="E4064">
        <v>5</v>
      </c>
    </row>
    <row r="4065" spans="1:5">
      <c r="A4065">
        <v>5065</v>
      </c>
      <c r="B4065">
        <v>803</v>
      </c>
      <c r="C4065">
        <v>5</v>
      </c>
      <c r="D4065" t="s">
        <v>6034</v>
      </c>
      <c r="E4065">
        <v>5</v>
      </c>
    </row>
    <row r="4066" spans="1:5">
      <c r="A4066">
        <v>5066</v>
      </c>
      <c r="B4066">
        <v>809</v>
      </c>
      <c r="C4066">
        <v>5</v>
      </c>
      <c r="D4066" t="s">
        <v>2167</v>
      </c>
      <c r="E4066">
        <v>5</v>
      </c>
    </row>
    <row r="4067" spans="1:5">
      <c r="A4067">
        <v>5067</v>
      </c>
      <c r="B4067">
        <v>815</v>
      </c>
      <c r="C4067">
        <v>5</v>
      </c>
      <c r="D4067" t="s">
        <v>6035</v>
      </c>
      <c r="E4067">
        <v>5</v>
      </c>
    </row>
    <row r="4068" spans="1:5">
      <c r="A4068">
        <v>5068</v>
      </c>
      <c r="B4068">
        <v>815</v>
      </c>
      <c r="C4068">
        <v>5</v>
      </c>
      <c r="D4068" t="s">
        <v>6036</v>
      </c>
      <c r="E4068">
        <v>5</v>
      </c>
    </row>
    <row r="4069" spans="1:5">
      <c r="A4069">
        <v>5069</v>
      </c>
      <c r="B4069">
        <v>817</v>
      </c>
      <c r="C4069">
        <v>5</v>
      </c>
      <c r="D4069" t="s">
        <v>2168</v>
      </c>
      <c r="E4069">
        <v>1</v>
      </c>
    </row>
    <row r="4070" spans="1:5">
      <c r="A4070">
        <v>5070</v>
      </c>
      <c r="B4070">
        <v>818</v>
      </c>
      <c r="C4070">
        <v>5</v>
      </c>
      <c r="D4070" t="s">
        <v>2169</v>
      </c>
      <c r="E4070">
        <v>1</v>
      </c>
    </row>
    <row r="4071" spans="1:5">
      <c r="A4071">
        <v>5071</v>
      </c>
      <c r="B4071">
        <v>819</v>
      </c>
      <c r="C4071">
        <v>5</v>
      </c>
      <c r="D4071" t="s">
        <v>2170</v>
      </c>
      <c r="E4071">
        <v>5</v>
      </c>
    </row>
    <row r="4072" spans="1:5">
      <c r="A4072">
        <v>5071</v>
      </c>
      <c r="B4072">
        <v>815</v>
      </c>
      <c r="C4072">
        <v>5</v>
      </c>
      <c r="D4072" t="s">
        <v>2171</v>
      </c>
      <c r="E4072">
        <v>3</v>
      </c>
    </row>
    <row r="4073" spans="1:5">
      <c r="A4073">
        <v>5073</v>
      </c>
      <c r="B4073">
        <v>816</v>
      </c>
      <c r="C4073">
        <v>5</v>
      </c>
      <c r="D4073" t="s">
        <v>6037</v>
      </c>
      <c r="E4073">
        <v>5</v>
      </c>
    </row>
    <row r="4074" spans="1:5">
      <c r="A4074">
        <v>5075</v>
      </c>
      <c r="B4074">
        <v>830</v>
      </c>
      <c r="C4074">
        <v>5</v>
      </c>
      <c r="D4074" t="s">
        <v>2172</v>
      </c>
      <c r="E4074">
        <v>5</v>
      </c>
    </row>
    <row r="4075" spans="1:5">
      <c r="A4075">
        <v>5075</v>
      </c>
      <c r="B4075">
        <v>850</v>
      </c>
      <c r="C4075">
        <v>5</v>
      </c>
      <c r="D4075" t="s">
        <v>2173</v>
      </c>
      <c r="E4075">
        <v>5</v>
      </c>
    </row>
    <row r="4076" spans="1:5">
      <c r="A4076">
        <v>5076</v>
      </c>
      <c r="B4076">
        <v>855</v>
      </c>
      <c r="C4076">
        <v>5</v>
      </c>
      <c r="D4076" t="s">
        <v>2174</v>
      </c>
      <c r="E4076">
        <v>5</v>
      </c>
    </row>
    <row r="4077" spans="1:5">
      <c r="A4077">
        <v>5077</v>
      </c>
      <c r="B4077">
        <v>856</v>
      </c>
      <c r="C4077">
        <v>5</v>
      </c>
      <c r="D4077" t="s">
        <v>6038</v>
      </c>
      <c r="E4077">
        <v>3</v>
      </c>
    </row>
    <row r="4078" spans="1:5">
      <c r="A4078">
        <v>5078</v>
      </c>
      <c r="B4078">
        <v>858</v>
      </c>
      <c r="C4078">
        <v>5</v>
      </c>
      <c r="D4078" t="s">
        <v>6039</v>
      </c>
      <c r="E4078">
        <v>5</v>
      </c>
    </row>
    <row r="4079" spans="1:5">
      <c r="A4079">
        <v>5079</v>
      </c>
      <c r="B4079">
        <v>850</v>
      </c>
      <c r="C4079">
        <v>5</v>
      </c>
      <c r="D4079" t="s">
        <v>2175</v>
      </c>
      <c r="E4079">
        <v>5</v>
      </c>
    </row>
    <row r="4080" spans="1:5">
      <c r="A4080">
        <v>5080</v>
      </c>
      <c r="B4080">
        <v>853</v>
      </c>
      <c r="C4080">
        <v>5</v>
      </c>
      <c r="D4080" t="s">
        <v>6040</v>
      </c>
      <c r="E4080">
        <v>5</v>
      </c>
    </row>
    <row r="4081" spans="1:5">
      <c r="A4081">
        <v>5081</v>
      </c>
      <c r="B4081">
        <v>855</v>
      </c>
      <c r="C4081">
        <v>5</v>
      </c>
      <c r="D4081" t="s">
        <v>2176</v>
      </c>
      <c r="E4081">
        <v>5</v>
      </c>
    </row>
    <row r="4082" spans="1:5">
      <c r="A4082">
        <v>5081</v>
      </c>
      <c r="B4082">
        <v>855</v>
      </c>
      <c r="C4082">
        <v>5</v>
      </c>
      <c r="D4082" t="s">
        <v>4425</v>
      </c>
      <c r="E4082">
        <v>5</v>
      </c>
    </row>
    <row r="4083" spans="1:5">
      <c r="A4083">
        <v>5083</v>
      </c>
      <c r="B4083">
        <v>856</v>
      </c>
      <c r="C4083">
        <v>5</v>
      </c>
      <c r="D4083" t="s">
        <v>2177</v>
      </c>
      <c r="E4083">
        <v>1</v>
      </c>
    </row>
    <row r="4084" spans="1:5">
      <c r="A4084">
        <v>5085</v>
      </c>
      <c r="B4084">
        <v>867</v>
      </c>
      <c r="C4084">
        <v>5</v>
      </c>
      <c r="D4084" t="s">
        <v>6041</v>
      </c>
      <c r="E4084">
        <v>5</v>
      </c>
    </row>
    <row r="4085" spans="1:5">
      <c r="A4085">
        <v>5085</v>
      </c>
      <c r="B4085">
        <v>868</v>
      </c>
      <c r="C4085">
        <v>5</v>
      </c>
      <c r="D4085" t="s">
        <v>4426</v>
      </c>
      <c r="E4085">
        <v>3</v>
      </c>
    </row>
    <row r="4086" spans="1:5">
      <c r="A4086">
        <v>5086</v>
      </c>
      <c r="B4086">
        <v>871</v>
      </c>
      <c r="C4086">
        <v>5</v>
      </c>
      <c r="D4086" t="s">
        <v>2178</v>
      </c>
      <c r="E4086">
        <v>5</v>
      </c>
    </row>
    <row r="4087" spans="1:5">
      <c r="A4087">
        <v>5087</v>
      </c>
      <c r="B4087">
        <v>883</v>
      </c>
      <c r="C4087">
        <v>5</v>
      </c>
      <c r="D4087" t="s">
        <v>6042</v>
      </c>
      <c r="E4087">
        <v>5</v>
      </c>
    </row>
    <row r="4088" spans="1:5">
      <c r="A4088">
        <v>5088</v>
      </c>
      <c r="B4088">
        <v>888</v>
      </c>
      <c r="C4088">
        <v>5</v>
      </c>
      <c r="D4088" t="s">
        <v>6043</v>
      </c>
      <c r="E4088">
        <v>3</v>
      </c>
    </row>
    <row r="4089" spans="1:5">
      <c r="A4089">
        <v>5089</v>
      </c>
      <c r="B4089">
        <v>889</v>
      </c>
      <c r="C4089">
        <v>5</v>
      </c>
      <c r="D4089" t="s">
        <v>2179</v>
      </c>
      <c r="E4089">
        <v>5</v>
      </c>
    </row>
    <row r="4090" spans="1:5">
      <c r="A4090">
        <v>5090</v>
      </c>
      <c r="B4090">
        <v>901</v>
      </c>
      <c r="C4090">
        <v>5</v>
      </c>
      <c r="D4090" t="s">
        <v>2180</v>
      </c>
      <c r="E4090">
        <v>1</v>
      </c>
    </row>
    <row r="4091" spans="1:5">
      <c r="A4091">
        <v>5091</v>
      </c>
      <c r="B4091">
        <v>905</v>
      </c>
      <c r="C4091">
        <v>5</v>
      </c>
      <c r="D4091" t="s">
        <v>2181</v>
      </c>
      <c r="E4091">
        <v>5</v>
      </c>
    </row>
    <row r="4092" spans="1:5">
      <c r="A4092">
        <v>5091</v>
      </c>
      <c r="B4092">
        <v>911</v>
      </c>
      <c r="C4092">
        <v>5</v>
      </c>
      <c r="D4092" t="s">
        <v>2182</v>
      </c>
      <c r="E4092">
        <v>5</v>
      </c>
    </row>
    <row r="4093" spans="1:5">
      <c r="A4093">
        <v>5093</v>
      </c>
      <c r="B4093">
        <v>919</v>
      </c>
      <c r="C4093">
        <v>5</v>
      </c>
      <c r="D4093" t="s">
        <v>2183</v>
      </c>
      <c r="E4093">
        <v>5</v>
      </c>
    </row>
    <row r="4094" spans="1:5">
      <c r="A4094">
        <v>5095</v>
      </c>
      <c r="B4094">
        <v>916</v>
      </c>
      <c r="C4094">
        <v>5</v>
      </c>
      <c r="D4094" t="s">
        <v>2184</v>
      </c>
      <c r="E4094">
        <v>5</v>
      </c>
    </row>
    <row r="4095" spans="1:5">
      <c r="A4095">
        <v>5095</v>
      </c>
      <c r="B4095">
        <v>935</v>
      </c>
      <c r="C4095">
        <v>5</v>
      </c>
      <c r="D4095" t="s">
        <v>2185</v>
      </c>
      <c r="E4095">
        <v>5</v>
      </c>
    </row>
    <row r="4096" spans="1:5">
      <c r="A4096">
        <v>5096</v>
      </c>
      <c r="B4096">
        <v>937</v>
      </c>
      <c r="C4096">
        <v>5</v>
      </c>
      <c r="D4096" t="s">
        <v>6044</v>
      </c>
      <c r="E4096">
        <v>5</v>
      </c>
    </row>
    <row r="4097" spans="1:5">
      <c r="A4097">
        <v>5097</v>
      </c>
      <c r="B4097">
        <v>953</v>
      </c>
      <c r="C4097">
        <v>5</v>
      </c>
      <c r="D4097" t="s">
        <v>6045</v>
      </c>
      <c r="E4097">
        <v>1</v>
      </c>
    </row>
    <row r="4098" spans="1:5">
      <c r="A4098">
        <v>5098</v>
      </c>
      <c r="B4098">
        <v>956</v>
      </c>
      <c r="C4098">
        <v>5</v>
      </c>
      <c r="D4098" t="s">
        <v>2186</v>
      </c>
      <c r="E4098">
        <v>5</v>
      </c>
    </row>
    <row r="4099" spans="1:5">
      <c r="A4099">
        <v>5099</v>
      </c>
      <c r="B4099">
        <v>959</v>
      </c>
      <c r="C4099">
        <v>5</v>
      </c>
      <c r="D4099" t="s">
        <v>2187</v>
      </c>
      <c r="E4099">
        <v>5</v>
      </c>
    </row>
    <row r="4100" spans="1:5">
      <c r="A4100">
        <v>5100</v>
      </c>
      <c r="B4100">
        <v>951</v>
      </c>
      <c r="C4100">
        <v>5</v>
      </c>
      <c r="D4100" t="s">
        <v>4427</v>
      </c>
      <c r="E4100">
        <v>3</v>
      </c>
    </row>
    <row r="4101" spans="1:5">
      <c r="A4101">
        <v>5101</v>
      </c>
      <c r="B4101">
        <v>955</v>
      </c>
      <c r="C4101">
        <v>5</v>
      </c>
      <c r="D4101" t="s">
        <v>6046</v>
      </c>
      <c r="E4101">
        <v>5</v>
      </c>
    </row>
    <row r="4102" spans="1:5">
      <c r="A4102">
        <v>5101</v>
      </c>
      <c r="B4102">
        <v>966</v>
      </c>
      <c r="C4102">
        <v>5</v>
      </c>
      <c r="D4102" t="s">
        <v>6047</v>
      </c>
      <c r="E4102">
        <v>5</v>
      </c>
    </row>
    <row r="4103" spans="1:5">
      <c r="A4103">
        <v>5103</v>
      </c>
      <c r="B4103">
        <v>970</v>
      </c>
      <c r="C4103">
        <v>5</v>
      </c>
      <c r="D4103" t="s">
        <v>6048</v>
      </c>
      <c r="E4103">
        <v>3</v>
      </c>
    </row>
    <row r="4104" spans="1:5">
      <c r="A4104">
        <v>5105</v>
      </c>
      <c r="B4104">
        <v>973</v>
      </c>
      <c r="C4104">
        <v>5</v>
      </c>
      <c r="D4104" t="s">
        <v>4428</v>
      </c>
      <c r="E4104">
        <v>5</v>
      </c>
    </row>
    <row r="4105" spans="1:5">
      <c r="A4105">
        <v>5105</v>
      </c>
      <c r="B4105">
        <v>975</v>
      </c>
      <c r="C4105">
        <v>5</v>
      </c>
      <c r="D4105" t="s">
        <v>6049</v>
      </c>
      <c r="E4105">
        <v>5</v>
      </c>
    </row>
    <row r="4106" spans="1:5">
      <c r="A4106">
        <v>5106</v>
      </c>
      <c r="B4106">
        <v>978</v>
      </c>
      <c r="C4106">
        <v>5</v>
      </c>
      <c r="D4106" t="s">
        <v>2188</v>
      </c>
      <c r="E4106">
        <v>3</v>
      </c>
    </row>
    <row r="4107" spans="1:5">
      <c r="A4107">
        <v>5107</v>
      </c>
      <c r="B4107">
        <v>979</v>
      </c>
      <c r="C4107">
        <v>5</v>
      </c>
      <c r="D4107" t="s">
        <v>6050</v>
      </c>
      <c r="E4107">
        <v>3</v>
      </c>
    </row>
    <row r="4108" spans="1:5">
      <c r="A4108">
        <v>5108</v>
      </c>
      <c r="B4108">
        <v>985</v>
      </c>
      <c r="C4108">
        <v>5</v>
      </c>
      <c r="D4108" t="s">
        <v>2189</v>
      </c>
      <c r="E4108">
        <v>5</v>
      </c>
    </row>
    <row r="4109" spans="1:5">
      <c r="A4109">
        <v>5109</v>
      </c>
      <c r="B4109">
        <v>986</v>
      </c>
      <c r="C4109">
        <v>5</v>
      </c>
      <c r="D4109" t="s">
        <v>4429</v>
      </c>
      <c r="E4109">
        <v>5</v>
      </c>
    </row>
    <row r="4110" spans="1:5">
      <c r="A4110">
        <v>5110</v>
      </c>
      <c r="B4110">
        <v>987</v>
      </c>
      <c r="C4110">
        <v>5</v>
      </c>
      <c r="D4110" t="s">
        <v>2190</v>
      </c>
      <c r="E4110">
        <v>5</v>
      </c>
    </row>
    <row r="4111" spans="1:5">
      <c r="A4111">
        <v>5111</v>
      </c>
      <c r="B4111">
        <v>990</v>
      </c>
      <c r="C4111">
        <v>5</v>
      </c>
      <c r="D4111" t="s">
        <v>2191</v>
      </c>
      <c r="E4111">
        <v>5</v>
      </c>
    </row>
    <row r="4112" spans="1:5">
      <c r="A4112">
        <v>5111</v>
      </c>
      <c r="B4112">
        <v>991</v>
      </c>
      <c r="C4112">
        <v>5</v>
      </c>
      <c r="D4112" t="s">
        <v>2192</v>
      </c>
      <c r="E4112">
        <v>5</v>
      </c>
    </row>
    <row r="4113" spans="1:5">
      <c r="A4113">
        <v>5113</v>
      </c>
      <c r="B4113">
        <v>995</v>
      </c>
      <c r="C4113">
        <v>5</v>
      </c>
      <c r="D4113" t="s">
        <v>2193</v>
      </c>
      <c r="E4113">
        <v>5</v>
      </c>
    </row>
    <row r="4114" spans="1:5">
      <c r="A4114">
        <v>5115</v>
      </c>
      <c r="B4114" s="1">
        <v>1006</v>
      </c>
      <c r="C4114">
        <v>5</v>
      </c>
      <c r="D4114" t="s">
        <v>2194</v>
      </c>
      <c r="E4114">
        <v>5</v>
      </c>
    </row>
    <row r="4115" spans="1:5">
      <c r="A4115">
        <v>5115</v>
      </c>
      <c r="B4115" s="1">
        <v>1008</v>
      </c>
      <c r="C4115">
        <v>5</v>
      </c>
      <c r="D4115" t="s">
        <v>2195</v>
      </c>
      <c r="E4115">
        <v>5</v>
      </c>
    </row>
    <row r="4116" spans="1:5">
      <c r="A4116">
        <v>5116</v>
      </c>
      <c r="B4116" s="1">
        <v>1011</v>
      </c>
      <c r="C4116">
        <v>5</v>
      </c>
      <c r="D4116" t="s">
        <v>2196</v>
      </c>
      <c r="E4116">
        <v>5</v>
      </c>
    </row>
    <row r="4117" spans="1:5">
      <c r="A4117">
        <v>5117</v>
      </c>
      <c r="B4117" s="1">
        <v>1013</v>
      </c>
      <c r="C4117">
        <v>5</v>
      </c>
      <c r="D4117" t="s">
        <v>4430</v>
      </c>
      <c r="E4117">
        <v>5</v>
      </c>
    </row>
    <row r="4118" spans="1:5">
      <c r="A4118">
        <v>5118</v>
      </c>
      <c r="B4118" s="1">
        <v>1016</v>
      </c>
      <c r="C4118">
        <v>5</v>
      </c>
      <c r="D4118" t="s">
        <v>4431</v>
      </c>
      <c r="E4118">
        <v>5</v>
      </c>
    </row>
    <row r="4119" spans="1:5">
      <c r="A4119">
        <v>5119</v>
      </c>
      <c r="B4119" s="1">
        <v>1017</v>
      </c>
      <c r="C4119">
        <v>5</v>
      </c>
      <c r="D4119" t="s">
        <v>6051</v>
      </c>
      <c r="E4119">
        <v>5</v>
      </c>
    </row>
    <row r="4120" spans="1:5">
      <c r="A4120">
        <v>5110</v>
      </c>
      <c r="B4120" s="1">
        <v>1018</v>
      </c>
      <c r="C4120">
        <v>5</v>
      </c>
      <c r="D4120" t="s">
        <v>4432</v>
      </c>
      <c r="E4120">
        <v>5</v>
      </c>
    </row>
    <row r="4121" spans="1:5">
      <c r="A4121">
        <v>5111</v>
      </c>
      <c r="B4121" s="1">
        <v>1031</v>
      </c>
      <c r="C4121">
        <v>5</v>
      </c>
      <c r="D4121" t="s">
        <v>6052</v>
      </c>
      <c r="E4121">
        <v>5</v>
      </c>
    </row>
    <row r="4122" spans="1:5">
      <c r="A4122">
        <v>5111</v>
      </c>
      <c r="B4122" s="1">
        <v>1036</v>
      </c>
      <c r="C4122">
        <v>5</v>
      </c>
      <c r="D4122" t="s">
        <v>2197</v>
      </c>
      <c r="E4122">
        <v>5</v>
      </c>
    </row>
    <row r="4123" spans="1:5">
      <c r="A4123">
        <v>5113</v>
      </c>
      <c r="B4123" s="1">
        <v>1051</v>
      </c>
      <c r="C4123">
        <v>5</v>
      </c>
      <c r="D4123" t="s">
        <v>2198</v>
      </c>
      <c r="E4123">
        <v>5</v>
      </c>
    </row>
    <row r="4124" spans="1:5">
      <c r="A4124">
        <v>5115</v>
      </c>
      <c r="B4124" s="1">
        <v>1053</v>
      </c>
      <c r="C4124">
        <v>5</v>
      </c>
      <c r="D4124" t="s">
        <v>4433</v>
      </c>
      <c r="E4124">
        <v>1</v>
      </c>
    </row>
    <row r="4125" spans="1:5">
      <c r="A4125">
        <v>5115</v>
      </c>
      <c r="B4125" s="1">
        <v>1055</v>
      </c>
      <c r="C4125">
        <v>5</v>
      </c>
      <c r="D4125" t="s">
        <v>2199</v>
      </c>
      <c r="E4125">
        <v>3</v>
      </c>
    </row>
    <row r="4126" spans="1:5">
      <c r="A4126">
        <v>5116</v>
      </c>
      <c r="B4126" s="1">
        <v>1051</v>
      </c>
      <c r="C4126">
        <v>5</v>
      </c>
      <c r="D4126" t="s">
        <v>4434</v>
      </c>
      <c r="E4126">
        <v>5</v>
      </c>
    </row>
    <row r="4127" spans="1:5">
      <c r="A4127">
        <v>5117</v>
      </c>
      <c r="B4127" s="1">
        <v>1055</v>
      </c>
      <c r="C4127">
        <v>5</v>
      </c>
      <c r="D4127" t="s">
        <v>4435</v>
      </c>
      <c r="E4127">
        <v>5</v>
      </c>
    </row>
    <row r="4128" spans="1:5">
      <c r="A4128">
        <v>5118</v>
      </c>
      <c r="B4128" s="1">
        <v>1057</v>
      </c>
      <c r="C4128">
        <v>5</v>
      </c>
      <c r="D4128" t="s">
        <v>2200</v>
      </c>
      <c r="E4128">
        <v>3</v>
      </c>
    </row>
    <row r="4129" spans="1:5">
      <c r="A4129">
        <v>5119</v>
      </c>
      <c r="B4129" s="1">
        <v>1059</v>
      </c>
      <c r="C4129">
        <v>5</v>
      </c>
      <c r="D4129" t="s">
        <v>2201</v>
      </c>
      <c r="E4129">
        <v>3</v>
      </c>
    </row>
    <row r="4130" spans="1:5">
      <c r="A4130">
        <v>5130</v>
      </c>
      <c r="B4130" s="1">
        <v>1061</v>
      </c>
      <c r="C4130">
        <v>5</v>
      </c>
      <c r="D4130" t="s">
        <v>4436</v>
      </c>
      <c r="E4130">
        <v>5</v>
      </c>
    </row>
    <row r="4131" spans="1:5">
      <c r="A4131">
        <v>5131</v>
      </c>
      <c r="B4131" s="1">
        <v>1061</v>
      </c>
      <c r="C4131">
        <v>5</v>
      </c>
      <c r="D4131" t="s">
        <v>2202</v>
      </c>
      <c r="E4131">
        <v>5</v>
      </c>
    </row>
    <row r="4132" spans="1:5">
      <c r="A4132">
        <v>5131</v>
      </c>
      <c r="B4132" s="1">
        <v>1063</v>
      </c>
      <c r="C4132">
        <v>5</v>
      </c>
      <c r="D4132" t="s">
        <v>6053</v>
      </c>
      <c r="E4132">
        <v>5</v>
      </c>
    </row>
    <row r="4133" spans="1:5">
      <c r="A4133">
        <v>5133</v>
      </c>
      <c r="B4133" s="1">
        <v>1065</v>
      </c>
      <c r="C4133">
        <v>5</v>
      </c>
      <c r="D4133" t="s">
        <v>4437</v>
      </c>
      <c r="E4133">
        <v>5</v>
      </c>
    </row>
    <row r="4134" spans="1:5">
      <c r="A4134">
        <v>5135</v>
      </c>
      <c r="B4134" s="1">
        <v>1065</v>
      </c>
      <c r="C4134">
        <v>5</v>
      </c>
      <c r="D4134" t="s">
        <v>6054</v>
      </c>
      <c r="E4134">
        <v>5</v>
      </c>
    </row>
    <row r="4135" spans="1:5">
      <c r="A4135">
        <v>5135</v>
      </c>
      <c r="B4135" s="1">
        <v>1066</v>
      </c>
      <c r="C4135">
        <v>5</v>
      </c>
      <c r="D4135" t="s">
        <v>2203</v>
      </c>
      <c r="E4135">
        <v>5</v>
      </c>
    </row>
    <row r="4136" spans="1:5">
      <c r="A4136">
        <v>5136</v>
      </c>
      <c r="B4136" s="1">
        <v>1069</v>
      </c>
      <c r="C4136">
        <v>5</v>
      </c>
      <c r="D4136" t="s">
        <v>2204</v>
      </c>
      <c r="E4136">
        <v>5</v>
      </c>
    </row>
    <row r="4137" spans="1:5">
      <c r="A4137">
        <v>5137</v>
      </c>
      <c r="B4137" s="1">
        <v>1071</v>
      </c>
      <c r="C4137">
        <v>5</v>
      </c>
      <c r="D4137" t="s">
        <v>2205</v>
      </c>
      <c r="E4137">
        <v>1</v>
      </c>
    </row>
    <row r="4138" spans="1:5">
      <c r="A4138">
        <v>5138</v>
      </c>
      <c r="B4138" s="1">
        <v>1075</v>
      </c>
      <c r="C4138">
        <v>5</v>
      </c>
      <c r="D4138" t="s">
        <v>2206</v>
      </c>
      <c r="E4138">
        <v>5</v>
      </c>
    </row>
    <row r="4139" spans="1:5">
      <c r="A4139">
        <v>5139</v>
      </c>
      <c r="B4139" s="1">
        <v>1083</v>
      </c>
      <c r="C4139">
        <v>5</v>
      </c>
      <c r="D4139" t="s">
        <v>4438</v>
      </c>
      <c r="E4139">
        <v>5</v>
      </c>
    </row>
    <row r="4140" spans="1:5">
      <c r="A4140">
        <v>5150</v>
      </c>
      <c r="B4140" s="1">
        <v>1090</v>
      </c>
      <c r="C4140">
        <v>5</v>
      </c>
      <c r="D4140" t="s">
        <v>2207</v>
      </c>
      <c r="E4140">
        <v>5</v>
      </c>
    </row>
    <row r="4141" spans="1:5">
      <c r="A4141">
        <v>5151</v>
      </c>
      <c r="B4141" s="1">
        <v>1091</v>
      </c>
      <c r="C4141">
        <v>5</v>
      </c>
      <c r="D4141" t="s">
        <v>2208</v>
      </c>
      <c r="E4141">
        <v>5</v>
      </c>
    </row>
    <row r="4142" spans="1:5">
      <c r="A4142">
        <v>5151</v>
      </c>
      <c r="B4142" s="1">
        <v>1093</v>
      </c>
      <c r="C4142">
        <v>5</v>
      </c>
      <c r="D4142" t="s">
        <v>2209</v>
      </c>
      <c r="E4142">
        <v>5</v>
      </c>
    </row>
    <row r="4143" spans="1:5">
      <c r="A4143">
        <v>5153</v>
      </c>
      <c r="B4143" s="1">
        <v>1098</v>
      </c>
      <c r="C4143">
        <v>5</v>
      </c>
      <c r="D4143" t="s">
        <v>4439</v>
      </c>
      <c r="E4143">
        <v>3</v>
      </c>
    </row>
    <row r="4144" spans="1:5">
      <c r="A4144">
        <v>5155</v>
      </c>
      <c r="B4144" s="1">
        <v>1106</v>
      </c>
      <c r="C4144">
        <v>5</v>
      </c>
      <c r="D4144" t="s">
        <v>2210</v>
      </c>
      <c r="E4144">
        <v>5</v>
      </c>
    </row>
    <row r="4145" spans="1:5">
      <c r="A4145">
        <v>5155</v>
      </c>
      <c r="B4145" s="1">
        <v>1108</v>
      </c>
      <c r="C4145">
        <v>5</v>
      </c>
      <c r="D4145" t="s">
        <v>2211</v>
      </c>
      <c r="E4145">
        <v>5</v>
      </c>
    </row>
    <row r="4146" spans="1:5">
      <c r="A4146">
        <v>5156</v>
      </c>
      <c r="B4146" s="1">
        <v>1113</v>
      </c>
      <c r="C4146">
        <v>5</v>
      </c>
      <c r="D4146" t="s">
        <v>6055</v>
      </c>
      <c r="E4146">
        <v>3</v>
      </c>
    </row>
    <row r="4147" spans="1:5">
      <c r="A4147">
        <v>5157</v>
      </c>
      <c r="B4147" s="1">
        <v>1115</v>
      </c>
      <c r="C4147">
        <v>5</v>
      </c>
      <c r="D4147" t="s">
        <v>2212</v>
      </c>
      <c r="E4147">
        <v>5</v>
      </c>
    </row>
    <row r="4148" spans="1:5">
      <c r="A4148">
        <v>5158</v>
      </c>
      <c r="B4148" s="1">
        <v>1119</v>
      </c>
      <c r="C4148">
        <v>5</v>
      </c>
      <c r="D4148" t="s">
        <v>4440</v>
      </c>
      <c r="E4148">
        <v>5</v>
      </c>
    </row>
    <row r="4149" spans="1:5">
      <c r="A4149">
        <v>5159</v>
      </c>
      <c r="B4149" s="1">
        <v>1111</v>
      </c>
      <c r="C4149">
        <v>5</v>
      </c>
      <c r="D4149" t="s">
        <v>2213</v>
      </c>
      <c r="E4149">
        <v>3</v>
      </c>
    </row>
    <row r="4150" spans="1:5">
      <c r="A4150">
        <v>5150</v>
      </c>
      <c r="B4150" s="1">
        <v>1118</v>
      </c>
      <c r="C4150">
        <v>5</v>
      </c>
      <c r="D4150" t="s">
        <v>2214</v>
      </c>
      <c r="E4150">
        <v>5</v>
      </c>
    </row>
    <row r="4151" spans="1:5">
      <c r="A4151">
        <v>5151</v>
      </c>
      <c r="B4151" s="1">
        <v>1119</v>
      </c>
      <c r="C4151">
        <v>5</v>
      </c>
      <c r="D4151" t="s">
        <v>2215</v>
      </c>
      <c r="E4151">
        <v>5</v>
      </c>
    </row>
    <row r="4152" spans="1:5">
      <c r="A4152">
        <v>5151</v>
      </c>
      <c r="B4152" s="1">
        <v>1131</v>
      </c>
      <c r="C4152">
        <v>5</v>
      </c>
      <c r="D4152" t="s">
        <v>2216</v>
      </c>
      <c r="E4152">
        <v>5</v>
      </c>
    </row>
    <row r="4153" spans="1:5">
      <c r="A4153">
        <v>5153</v>
      </c>
      <c r="B4153" s="1">
        <v>1135</v>
      </c>
      <c r="C4153">
        <v>5</v>
      </c>
      <c r="D4153" t="s">
        <v>6056</v>
      </c>
      <c r="E4153">
        <v>5</v>
      </c>
    </row>
    <row r="4154" spans="1:5">
      <c r="A4154">
        <v>5155</v>
      </c>
      <c r="B4154" s="1">
        <v>1153</v>
      </c>
      <c r="C4154">
        <v>5</v>
      </c>
      <c r="D4154" t="s">
        <v>2217</v>
      </c>
      <c r="E4154">
        <v>5</v>
      </c>
    </row>
    <row r="4155" spans="1:5">
      <c r="A4155">
        <v>5155</v>
      </c>
      <c r="B4155" s="1">
        <v>1151</v>
      </c>
      <c r="C4155">
        <v>5</v>
      </c>
      <c r="D4155" t="s">
        <v>4441</v>
      </c>
      <c r="E4155">
        <v>5</v>
      </c>
    </row>
    <row r="4156" spans="1:5">
      <c r="A4156">
        <v>5156</v>
      </c>
      <c r="B4156" s="1">
        <v>1161</v>
      </c>
      <c r="C4156">
        <v>5</v>
      </c>
      <c r="D4156" t="s">
        <v>2218</v>
      </c>
      <c r="E4156">
        <v>3</v>
      </c>
    </row>
    <row r="4157" spans="1:5">
      <c r="A4157">
        <v>5157</v>
      </c>
      <c r="B4157" s="1">
        <v>1167</v>
      </c>
      <c r="C4157">
        <v>5</v>
      </c>
      <c r="D4157" t="s">
        <v>6057</v>
      </c>
      <c r="E4157">
        <v>5</v>
      </c>
    </row>
    <row r="4158" spans="1:5">
      <c r="A4158">
        <v>5158</v>
      </c>
      <c r="B4158" s="1">
        <v>1175</v>
      </c>
      <c r="C4158">
        <v>5</v>
      </c>
      <c r="D4158" t="s">
        <v>6058</v>
      </c>
      <c r="E4158">
        <v>5</v>
      </c>
    </row>
    <row r="4159" spans="1:5">
      <c r="A4159">
        <v>5159</v>
      </c>
      <c r="B4159" s="1">
        <v>1176</v>
      </c>
      <c r="C4159">
        <v>5</v>
      </c>
      <c r="D4159" t="s">
        <v>2219</v>
      </c>
      <c r="E4159">
        <v>5</v>
      </c>
    </row>
    <row r="4160" spans="1:5">
      <c r="A4160">
        <v>5160</v>
      </c>
      <c r="B4160" s="1">
        <v>1179</v>
      </c>
      <c r="C4160">
        <v>5</v>
      </c>
      <c r="D4160" t="s">
        <v>4442</v>
      </c>
      <c r="E4160">
        <v>5</v>
      </c>
    </row>
    <row r="4161" spans="1:5">
      <c r="A4161">
        <v>5161</v>
      </c>
      <c r="B4161" s="1">
        <v>1181</v>
      </c>
      <c r="C4161">
        <v>5</v>
      </c>
      <c r="D4161" t="s">
        <v>6059</v>
      </c>
      <c r="E4161">
        <v>3</v>
      </c>
    </row>
    <row r="4162" spans="1:5">
      <c r="A4162">
        <v>5161</v>
      </c>
      <c r="B4162" s="1">
        <v>1187</v>
      </c>
      <c r="C4162">
        <v>5</v>
      </c>
      <c r="D4162" t="s">
        <v>2220</v>
      </c>
      <c r="E4162">
        <v>5</v>
      </c>
    </row>
    <row r="4163" spans="1:5">
      <c r="A4163">
        <v>5163</v>
      </c>
      <c r="B4163" s="1">
        <v>1195</v>
      </c>
      <c r="C4163">
        <v>5</v>
      </c>
      <c r="D4163" t="s">
        <v>6060</v>
      </c>
      <c r="E4163">
        <v>5</v>
      </c>
    </row>
    <row r="4164" spans="1:5">
      <c r="A4164">
        <v>5165</v>
      </c>
      <c r="B4164" s="1">
        <v>1105</v>
      </c>
      <c r="C4164">
        <v>5</v>
      </c>
      <c r="D4164" t="s">
        <v>2221</v>
      </c>
      <c r="E4164">
        <v>1</v>
      </c>
    </row>
    <row r="4165" spans="1:5">
      <c r="A4165">
        <v>5165</v>
      </c>
      <c r="B4165" s="1">
        <v>1108</v>
      </c>
      <c r="C4165">
        <v>5</v>
      </c>
      <c r="D4165" t="s">
        <v>4443</v>
      </c>
      <c r="E4165">
        <v>5</v>
      </c>
    </row>
    <row r="4166" spans="1:5">
      <c r="A4166">
        <v>5166</v>
      </c>
      <c r="B4166" s="1">
        <v>1113</v>
      </c>
      <c r="C4166">
        <v>5</v>
      </c>
      <c r="D4166" t="s">
        <v>4444</v>
      </c>
      <c r="E4166">
        <v>5</v>
      </c>
    </row>
    <row r="4167" spans="1:5">
      <c r="A4167">
        <v>5167</v>
      </c>
      <c r="B4167" s="1">
        <v>1110</v>
      </c>
      <c r="C4167">
        <v>5</v>
      </c>
      <c r="D4167" t="s">
        <v>2222</v>
      </c>
      <c r="E4167">
        <v>3</v>
      </c>
    </row>
    <row r="4168" spans="1:5">
      <c r="A4168">
        <v>5168</v>
      </c>
      <c r="B4168" s="1">
        <v>1115</v>
      </c>
      <c r="C4168">
        <v>5</v>
      </c>
      <c r="D4168" t="s">
        <v>2223</v>
      </c>
      <c r="E4168">
        <v>3</v>
      </c>
    </row>
    <row r="4169" spans="1:5">
      <c r="A4169">
        <v>5169</v>
      </c>
      <c r="B4169" s="1">
        <v>1115</v>
      </c>
      <c r="C4169">
        <v>5</v>
      </c>
      <c r="D4169" t="s">
        <v>4445</v>
      </c>
      <c r="E4169">
        <v>5</v>
      </c>
    </row>
    <row r="4170" spans="1:5">
      <c r="A4170">
        <v>5170</v>
      </c>
      <c r="B4170" s="1">
        <v>1116</v>
      </c>
      <c r="C4170">
        <v>5</v>
      </c>
      <c r="D4170" t="s">
        <v>4446</v>
      </c>
      <c r="E4170">
        <v>5</v>
      </c>
    </row>
    <row r="4171" spans="1:5">
      <c r="A4171">
        <v>5171</v>
      </c>
      <c r="B4171" s="1">
        <v>1130</v>
      </c>
      <c r="C4171">
        <v>5</v>
      </c>
      <c r="D4171" t="s">
        <v>2224</v>
      </c>
      <c r="E4171">
        <v>5</v>
      </c>
    </row>
    <row r="4172" spans="1:5">
      <c r="A4172">
        <v>5171</v>
      </c>
      <c r="B4172" s="1">
        <v>1151</v>
      </c>
      <c r="C4172">
        <v>5</v>
      </c>
      <c r="D4172" t="s">
        <v>6061</v>
      </c>
      <c r="E4172">
        <v>5</v>
      </c>
    </row>
    <row r="4173" spans="1:5">
      <c r="A4173">
        <v>5173</v>
      </c>
      <c r="B4173" s="1">
        <v>1155</v>
      </c>
      <c r="C4173">
        <v>5</v>
      </c>
      <c r="D4173" t="s">
        <v>6062</v>
      </c>
      <c r="E4173">
        <v>3</v>
      </c>
    </row>
    <row r="4174" spans="1:5">
      <c r="A4174">
        <v>5175</v>
      </c>
      <c r="B4174" s="1">
        <v>1155</v>
      </c>
      <c r="C4174">
        <v>5</v>
      </c>
      <c r="D4174" t="s">
        <v>6063</v>
      </c>
      <c r="E4174">
        <v>5</v>
      </c>
    </row>
    <row r="4175" spans="1:5">
      <c r="A4175">
        <v>5175</v>
      </c>
      <c r="B4175" s="1">
        <v>1157</v>
      </c>
      <c r="C4175">
        <v>5</v>
      </c>
      <c r="D4175" t="s">
        <v>2225</v>
      </c>
      <c r="E4175">
        <v>5</v>
      </c>
    </row>
    <row r="4176" spans="1:5">
      <c r="A4176">
        <v>5176</v>
      </c>
      <c r="B4176" s="1">
        <v>1158</v>
      </c>
      <c r="C4176">
        <v>5</v>
      </c>
      <c r="D4176" t="s">
        <v>6064</v>
      </c>
      <c r="E4176">
        <v>5</v>
      </c>
    </row>
    <row r="4177" spans="1:5">
      <c r="A4177">
        <v>5177</v>
      </c>
      <c r="B4177" s="1">
        <v>1159</v>
      </c>
      <c r="C4177">
        <v>5</v>
      </c>
      <c r="D4177" t="s">
        <v>4447</v>
      </c>
      <c r="E4177">
        <v>5</v>
      </c>
    </row>
    <row r="4178" spans="1:5">
      <c r="A4178">
        <v>5178</v>
      </c>
      <c r="B4178" s="1">
        <v>1161</v>
      </c>
      <c r="C4178">
        <v>5</v>
      </c>
      <c r="D4178" t="s">
        <v>6065</v>
      </c>
      <c r="E4178">
        <v>5</v>
      </c>
    </row>
    <row r="4179" spans="1:5">
      <c r="A4179">
        <v>5179</v>
      </c>
      <c r="B4179" s="1">
        <v>1165</v>
      </c>
      <c r="C4179">
        <v>5</v>
      </c>
      <c r="D4179" t="s">
        <v>2226</v>
      </c>
      <c r="E4179">
        <v>5</v>
      </c>
    </row>
    <row r="4180" spans="1:5">
      <c r="A4180">
        <v>5180</v>
      </c>
      <c r="B4180" s="1">
        <v>1169</v>
      </c>
      <c r="C4180">
        <v>5</v>
      </c>
      <c r="D4180" t="s">
        <v>4448</v>
      </c>
      <c r="E4180">
        <v>3</v>
      </c>
    </row>
    <row r="4181" spans="1:5">
      <c r="A4181">
        <v>5181</v>
      </c>
      <c r="B4181" s="1">
        <v>1171</v>
      </c>
      <c r="C4181">
        <v>5</v>
      </c>
      <c r="D4181" t="s">
        <v>2227</v>
      </c>
      <c r="E4181">
        <v>5</v>
      </c>
    </row>
    <row r="4182" spans="1:5">
      <c r="A4182">
        <v>5181</v>
      </c>
      <c r="B4182" s="1">
        <v>1179</v>
      </c>
      <c r="C4182">
        <v>5</v>
      </c>
      <c r="D4182" t="s">
        <v>6066</v>
      </c>
      <c r="E4182">
        <v>3</v>
      </c>
    </row>
    <row r="4183" spans="1:5">
      <c r="A4183">
        <v>5183</v>
      </c>
      <c r="B4183" s="1">
        <v>1180</v>
      </c>
      <c r="C4183">
        <v>5</v>
      </c>
      <c r="D4183" t="s">
        <v>2228</v>
      </c>
      <c r="E4183">
        <v>5</v>
      </c>
    </row>
    <row r="4184" spans="1:5">
      <c r="A4184">
        <v>5185</v>
      </c>
      <c r="B4184" s="1">
        <v>1185</v>
      </c>
      <c r="C4184">
        <v>5</v>
      </c>
      <c r="D4184" t="s">
        <v>2229</v>
      </c>
      <c r="E4184">
        <v>3</v>
      </c>
    </row>
    <row r="4185" spans="1:5">
      <c r="A4185">
        <v>5185</v>
      </c>
      <c r="B4185" s="1">
        <v>1187</v>
      </c>
      <c r="C4185">
        <v>5</v>
      </c>
      <c r="D4185" t="s">
        <v>4449</v>
      </c>
      <c r="E4185">
        <v>5</v>
      </c>
    </row>
    <row r="4186" spans="1:5">
      <c r="A4186">
        <v>5186</v>
      </c>
      <c r="B4186" s="1">
        <v>1190</v>
      </c>
      <c r="C4186">
        <v>5</v>
      </c>
      <c r="D4186" t="s">
        <v>6067</v>
      </c>
      <c r="E4186">
        <v>5</v>
      </c>
    </row>
    <row r="4187" spans="1:5">
      <c r="A4187">
        <v>5187</v>
      </c>
      <c r="B4187" s="1">
        <v>1195</v>
      </c>
      <c r="C4187">
        <v>5</v>
      </c>
      <c r="D4187" t="s">
        <v>2230</v>
      </c>
      <c r="E4187">
        <v>5</v>
      </c>
    </row>
    <row r="4188" spans="1:5">
      <c r="A4188">
        <v>5188</v>
      </c>
      <c r="B4188" s="1">
        <v>1196</v>
      </c>
      <c r="C4188">
        <v>5</v>
      </c>
      <c r="D4188" t="s">
        <v>6068</v>
      </c>
      <c r="E4188">
        <v>5</v>
      </c>
    </row>
    <row r="4189" spans="1:5">
      <c r="A4189">
        <v>5189</v>
      </c>
      <c r="B4189" s="1">
        <v>1198</v>
      </c>
      <c r="C4189">
        <v>5</v>
      </c>
      <c r="D4189" t="s">
        <v>2231</v>
      </c>
      <c r="E4189">
        <v>3</v>
      </c>
    </row>
    <row r="4190" spans="1:5">
      <c r="A4190">
        <v>5190</v>
      </c>
      <c r="B4190" s="1">
        <v>1199</v>
      </c>
      <c r="C4190">
        <v>5</v>
      </c>
      <c r="D4190" t="s">
        <v>2232</v>
      </c>
      <c r="E4190">
        <v>1</v>
      </c>
    </row>
    <row r="4191" spans="1:5">
      <c r="A4191">
        <v>5191</v>
      </c>
      <c r="B4191" s="1">
        <v>1303</v>
      </c>
      <c r="C4191">
        <v>5</v>
      </c>
      <c r="D4191" t="s">
        <v>2233</v>
      </c>
      <c r="E4191">
        <v>5</v>
      </c>
    </row>
    <row r="4192" spans="1:5">
      <c r="A4192">
        <v>5191</v>
      </c>
      <c r="B4192" s="1">
        <v>1305</v>
      </c>
      <c r="C4192">
        <v>5</v>
      </c>
      <c r="D4192" t="s">
        <v>2234</v>
      </c>
      <c r="E4192">
        <v>5</v>
      </c>
    </row>
    <row r="4193" spans="1:5">
      <c r="A4193">
        <v>5193</v>
      </c>
      <c r="B4193" s="1">
        <v>1310</v>
      </c>
      <c r="C4193">
        <v>5</v>
      </c>
      <c r="D4193" t="s">
        <v>2235</v>
      </c>
      <c r="E4193">
        <v>5</v>
      </c>
    </row>
    <row r="4194" spans="1:5">
      <c r="A4194">
        <v>5195</v>
      </c>
      <c r="B4194" s="1">
        <v>1311</v>
      </c>
      <c r="C4194">
        <v>5</v>
      </c>
      <c r="D4194" t="s">
        <v>2236</v>
      </c>
      <c r="E4194">
        <v>5</v>
      </c>
    </row>
    <row r="4195" spans="1:5">
      <c r="A4195">
        <v>5195</v>
      </c>
      <c r="B4195" s="1">
        <v>1313</v>
      </c>
      <c r="C4195">
        <v>5</v>
      </c>
      <c r="D4195" t="s">
        <v>4450</v>
      </c>
      <c r="E4195">
        <v>5</v>
      </c>
    </row>
    <row r="4196" spans="1:5">
      <c r="A4196">
        <v>5196</v>
      </c>
      <c r="B4196" s="1">
        <v>1318</v>
      </c>
      <c r="C4196">
        <v>5</v>
      </c>
      <c r="D4196" t="s">
        <v>6069</v>
      </c>
      <c r="E4196">
        <v>1</v>
      </c>
    </row>
    <row r="4197" spans="1:5">
      <c r="A4197">
        <v>5197</v>
      </c>
      <c r="B4197" s="1">
        <v>1316</v>
      </c>
      <c r="C4197">
        <v>5</v>
      </c>
      <c r="D4197" t="s">
        <v>2237</v>
      </c>
      <c r="E4197">
        <v>5</v>
      </c>
    </row>
    <row r="4198" spans="1:5">
      <c r="A4198">
        <v>5198</v>
      </c>
      <c r="B4198" s="1">
        <v>1337</v>
      </c>
      <c r="C4198">
        <v>5</v>
      </c>
      <c r="D4198" t="s">
        <v>2238</v>
      </c>
      <c r="E4198">
        <v>5</v>
      </c>
    </row>
    <row r="4199" spans="1:5">
      <c r="A4199">
        <v>5199</v>
      </c>
      <c r="B4199" s="1">
        <v>1351</v>
      </c>
      <c r="C4199">
        <v>5</v>
      </c>
      <c r="D4199" t="s">
        <v>6070</v>
      </c>
      <c r="E4199">
        <v>5</v>
      </c>
    </row>
    <row r="4200" spans="1:5">
      <c r="A4200">
        <v>5100</v>
      </c>
      <c r="B4200" s="1">
        <v>1353</v>
      </c>
      <c r="C4200">
        <v>5</v>
      </c>
      <c r="D4200" t="s">
        <v>6071</v>
      </c>
      <c r="E4200">
        <v>5</v>
      </c>
    </row>
    <row r="4201" spans="1:5">
      <c r="A4201">
        <v>5101</v>
      </c>
      <c r="B4201" s="1">
        <v>1356</v>
      </c>
      <c r="C4201">
        <v>5</v>
      </c>
      <c r="D4201" t="s">
        <v>6072</v>
      </c>
      <c r="E4201">
        <v>3</v>
      </c>
    </row>
    <row r="4202" spans="1:5">
      <c r="A4202">
        <v>5101</v>
      </c>
      <c r="B4202" s="1">
        <v>1359</v>
      </c>
      <c r="C4202">
        <v>5</v>
      </c>
      <c r="D4202" t="s">
        <v>2239</v>
      </c>
      <c r="E4202">
        <v>5</v>
      </c>
    </row>
    <row r="4203" spans="1:5">
      <c r="A4203">
        <v>5103</v>
      </c>
      <c r="B4203" s="1">
        <v>1350</v>
      </c>
      <c r="C4203">
        <v>5</v>
      </c>
      <c r="D4203" t="s">
        <v>2240</v>
      </c>
      <c r="E4203">
        <v>5</v>
      </c>
    </row>
    <row r="4204" spans="1:5">
      <c r="A4204">
        <v>5105</v>
      </c>
      <c r="B4204" s="1">
        <v>1355</v>
      </c>
      <c r="C4204">
        <v>5</v>
      </c>
      <c r="D4204" t="s">
        <v>6073</v>
      </c>
      <c r="E4204">
        <v>5</v>
      </c>
    </row>
    <row r="4205" spans="1:5">
      <c r="A4205">
        <v>5105</v>
      </c>
      <c r="B4205" s="1">
        <v>1357</v>
      </c>
      <c r="C4205">
        <v>5</v>
      </c>
      <c r="D4205" t="s">
        <v>4451</v>
      </c>
      <c r="E4205">
        <v>5</v>
      </c>
    </row>
    <row r="4206" spans="1:5">
      <c r="A4206">
        <v>5106</v>
      </c>
      <c r="B4206" s="1">
        <v>1359</v>
      </c>
      <c r="C4206">
        <v>5</v>
      </c>
      <c r="D4206" t="s">
        <v>6074</v>
      </c>
      <c r="E4206">
        <v>5</v>
      </c>
    </row>
    <row r="4207" spans="1:5">
      <c r="A4207">
        <v>5107</v>
      </c>
      <c r="B4207" s="1">
        <v>1360</v>
      </c>
      <c r="C4207">
        <v>5</v>
      </c>
      <c r="D4207" t="s">
        <v>2241</v>
      </c>
      <c r="E4207">
        <v>5</v>
      </c>
    </row>
    <row r="4208" spans="1:5">
      <c r="A4208">
        <v>5108</v>
      </c>
      <c r="B4208" s="1">
        <v>1363</v>
      </c>
      <c r="C4208">
        <v>5</v>
      </c>
      <c r="D4208" t="s">
        <v>6075</v>
      </c>
      <c r="E4208">
        <v>5</v>
      </c>
    </row>
    <row r="4209" spans="1:5">
      <c r="A4209">
        <v>5109</v>
      </c>
      <c r="B4209" s="1">
        <v>1365</v>
      </c>
      <c r="C4209">
        <v>5</v>
      </c>
      <c r="D4209" t="s">
        <v>2242</v>
      </c>
      <c r="E4209">
        <v>5</v>
      </c>
    </row>
    <row r="4210" spans="1:5">
      <c r="A4210">
        <v>5110</v>
      </c>
      <c r="B4210" s="1">
        <v>1371</v>
      </c>
      <c r="C4210">
        <v>5</v>
      </c>
      <c r="D4210" t="s">
        <v>6076</v>
      </c>
      <c r="E4210">
        <v>5</v>
      </c>
    </row>
    <row r="4211" spans="1:5">
      <c r="A4211">
        <v>5111</v>
      </c>
      <c r="B4211" s="1">
        <v>1383</v>
      </c>
      <c r="C4211">
        <v>5</v>
      </c>
      <c r="D4211" t="s">
        <v>4452</v>
      </c>
      <c r="E4211">
        <v>5</v>
      </c>
    </row>
    <row r="4212" spans="1:5">
      <c r="A4212">
        <v>5111</v>
      </c>
      <c r="B4212" s="1">
        <v>1391</v>
      </c>
      <c r="C4212">
        <v>5</v>
      </c>
      <c r="D4212" t="s">
        <v>2243</v>
      </c>
      <c r="E4212">
        <v>5</v>
      </c>
    </row>
    <row r="4213" spans="1:5">
      <c r="A4213">
        <v>5113</v>
      </c>
      <c r="B4213" s="1">
        <v>1395</v>
      </c>
      <c r="C4213">
        <v>5</v>
      </c>
      <c r="D4213" t="s">
        <v>2244</v>
      </c>
      <c r="E4213">
        <v>1</v>
      </c>
    </row>
    <row r="4214" spans="1:5">
      <c r="A4214">
        <v>5115</v>
      </c>
      <c r="B4214" s="1">
        <v>1395</v>
      </c>
      <c r="C4214">
        <v>5</v>
      </c>
      <c r="D4214" t="s">
        <v>4453</v>
      </c>
      <c r="E4214">
        <v>5</v>
      </c>
    </row>
    <row r="4215" spans="1:5">
      <c r="A4215">
        <v>5115</v>
      </c>
      <c r="B4215" s="1">
        <v>1397</v>
      </c>
      <c r="C4215">
        <v>5</v>
      </c>
      <c r="D4215" t="s">
        <v>2245</v>
      </c>
      <c r="E4215">
        <v>5</v>
      </c>
    </row>
    <row r="4216" spans="1:5">
      <c r="A4216">
        <v>5116</v>
      </c>
      <c r="B4216" s="1">
        <v>1500</v>
      </c>
      <c r="C4216">
        <v>5</v>
      </c>
      <c r="D4216" t="s">
        <v>2246</v>
      </c>
      <c r="E4216">
        <v>5</v>
      </c>
    </row>
    <row r="4217" spans="1:5">
      <c r="A4217">
        <v>5117</v>
      </c>
      <c r="B4217" s="1">
        <v>1503</v>
      </c>
      <c r="C4217">
        <v>5</v>
      </c>
      <c r="D4217" t="s">
        <v>6077</v>
      </c>
      <c r="E4217">
        <v>3</v>
      </c>
    </row>
    <row r="4218" spans="1:5">
      <c r="A4218">
        <v>5118</v>
      </c>
      <c r="B4218" s="1">
        <v>1505</v>
      </c>
      <c r="C4218">
        <v>5</v>
      </c>
      <c r="D4218" t="s">
        <v>2247</v>
      </c>
      <c r="E4218">
        <v>5</v>
      </c>
    </row>
    <row r="4219" spans="1:5">
      <c r="A4219">
        <v>5119</v>
      </c>
      <c r="B4219" s="1">
        <v>1511</v>
      </c>
      <c r="C4219">
        <v>5</v>
      </c>
      <c r="D4219" t="s">
        <v>2248</v>
      </c>
      <c r="E4219">
        <v>5</v>
      </c>
    </row>
    <row r="4220" spans="1:5">
      <c r="A4220">
        <v>5110</v>
      </c>
      <c r="B4220" s="1">
        <v>1519</v>
      </c>
      <c r="C4220">
        <v>5</v>
      </c>
      <c r="D4220" t="s">
        <v>6078</v>
      </c>
      <c r="E4220">
        <v>5</v>
      </c>
    </row>
    <row r="4221" spans="1:5">
      <c r="A4221">
        <v>5111</v>
      </c>
      <c r="B4221" s="1">
        <v>1510</v>
      </c>
      <c r="C4221">
        <v>5</v>
      </c>
      <c r="D4221" t="s">
        <v>6079</v>
      </c>
      <c r="E4221">
        <v>5</v>
      </c>
    </row>
    <row r="4222" spans="1:5">
      <c r="A4222">
        <v>5111</v>
      </c>
      <c r="B4222" s="1">
        <v>1516</v>
      </c>
      <c r="C4222">
        <v>5</v>
      </c>
      <c r="D4222" t="s">
        <v>4454</v>
      </c>
      <c r="E4222">
        <v>5</v>
      </c>
    </row>
    <row r="4223" spans="1:5">
      <c r="A4223">
        <v>5113</v>
      </c>
      <c r="B4223" s="1">
        <v>1518</v>
      </c>
      <c r="C4223">
        <v>5</v>
      </c>
      <c r="D4223" t="s">
        <v>2249</v>
      </c>
      <c r="E4223">
        <v>5</v>
      </c>
    </row>
    <row r="4224" spans="1:5">
      <c r="A4224">
        <v>5115</v>
      </c>
      <c r="B4224" s="1">
        <v>1537</v>
      </c>
      <c r="C4224">
        <v>5</v>
      </c>
      <c r="D4224" t="s">
        <v>4455</v>
      </c>
      <c r="E4224">
        <v>5</v>
      </c>
    </row>
    <row r="4225" spans="1:5">
      <c r="A4225">
        <v>5115</v>
      </c>
      <c r="B4225" s="1">
        <v>1551</v>
      </c>
      <c r="C4225">
        <v>5</v>
      </c>
      <c r="D4225" t="s">
        <v>4456</v>
      </c>
      <c r="E4225">
        <v>5</v>
      </c>
    </row>
    <row r="4226" spans="1:5">
      <c r="A4226">
        <v>5116</v>
      </c>
      <c r="B4226" s="1">
        <v>1556</v>
      </c>
      <c r="C4226">
        <v>5</v>
      </c>
      <c r="D4226" t="s">
        <v>4457</v>
      </c>
      <c r="E4226">
        <v>5</v>
      </c>
    </row>
    <row r="4227" spans="1:5">
      <c r="A4227">
        <v>5117</v>
      </c>
      <c r="B4227" s="1">
        <v>1559</v>
      </c>
      <c r="C4227">
        <v>5</v>
      </c>
      <c r="D4227" t="s">
        <v>2250</v>
      </c>
      <c r="E4227">
        <v>5</v>
      </c>
    </row>
    <row r="4228" spans="1:5">
      <c r="A4228">
        <v>5118</v>
      </c>
      <c r="B4228" s="1">
        <v>1550</v>
      </c>
      <c r="C4228">
        <v>5</v>
      </c>
      <c r="D4228" t="s">
        <v>2251</v>
      </c>
      <c r="E4228">
        <v>5</v>
      </c>
    </row>
    <row r="4229" spans="1:5">
      <c r="A4229">
        <v>5119</v>
      </c>
      <c r="B4229" s="1">
        <v>1551</v>
      </c>
      <c r="C4229">
        <v>5</v>
      </c>
      <c r="D4229" t="s">
        <v>4458</v>
      </c>
      <c r="E4229">
        <v>5</v>
      </c>
    </row>
    <row r="4230" spans="1:5">
      <c r="A4230">
        <v>5130</v>
      </c>
      <c r="B4230" s="1">
        <v>1560</v>
      </c>
      <c r="C4230">
        <v>5</v>
      </c>
      <c r="D4230" t="s">
        <v>2252</v>
      </c>
      <c r="E4230">
        <v>5</v>
      </c>
    </row>
    <row r="4231" spans="1:5">
      <c r="A4231">
        <v>5131</v>
      </c>
      <c r="B4231" s="1">
        <v>1561</v>
      </c>
      <c r="C4231">
        <v>5</v>
      </c>
      <c r="D4231" t="s">
        <v>2253</v>
      </c>
      <c r="E4231">
        <v>5</v>
      </c>
    </row>
    <row r="4232" spans="1:5">
      <c r="A4232">
        <v>5131</v>
      </c>
      <c r="B4232" s="1">
        <v>1567</v>
      </c>
      <c r="C4232">
        <v>5</v>
      </c>
      <c r="D4232" t="s">
        <v>4459</v>
      </c>
      <c r="E4232">
        <v>5</v>
      </c>
    </row>
    <row r="4233" spans="1:5">
      <c r="A4233">
        <v>5133</v>
      </c>
      <c r="B4233" s="1">
        <v>1569</v>
      </c>
      <c r="C4233">
        <v>5</v>
      </c>
      <c r="D4233" t="s">
        <v>2254</v>
      </c>
      <c r="E4233">
        <v>5</v>
      </c>
    </row>
    <row r="4234" spans="1:5">
      <c r="A4234">
        <v>5135</v>
      </c>
      <c r="B4234" s="1">
        <v>1571</v>
      </c>
      <c r="C4234">
        <v>5</v>
      </c>
      <c r="D4234" t="s">
        <v>4460</v>
      </c>
      <c r="E4234">
        <v>5</v>
      </c>
    </row>
    <row r="4235" spans="1:5">
      <c r="A4235">
        <v>5135</v>
      </c>
      <c r="B4235" s="1">
        <v>1580</v>
      </c>
      <c r="C4235">
        <v>5</v>
      </c>
      <c r="D4235" t="s">
        <v>2255</v>
      </c>
      <c r="E4235">
        <v>5</v>
      </c>
    </row>
    <row r="4236" spans="1:5">
      <c r="A4236">
        <v>5136</v>
      </c>
      <c r="B4236" s="1">
        <v>1581</v>
      </c>
      <c r="C4236">
        <v>5</v>
      </c>
      <c r="D4236" t="s">
        <v>2256</v>
      </c>
      <c r="E4236">
        <v>5</v>
      </c>
    </row>
    <row r="4237" spans="1:5">
      <c r="A4237">
        <v>5137</v>
      </c>
      <c r="B4237" s="1">
        <v>1586</v>
      </c>
      <c r="C4237">
        <v>5</v>
      </c>
      <c r="D4237" t="s">
        <v>2257</v>
      </c>
      <c r="E4237">
        <v>5</v>
      </c>
    </row>
    <row r="4238" spans="1:5">
      <c r="A4238">
        <v>5138</v>
      </c>
      <c r="B4238" s="1">
        <v>1596</v>
      </c>
      <c r="C4238">
        <v>5</v>
      </c>
      <c r="D4238" t="s">
        <v>6080</v>
      </c>
      <c r="E4238">
        <v>5</v>
      </c>
    </row>
    <row r="4239" spans="1:5">
      <c r="A4239">
        <v>5139</v>
      </c>
      <c r="B4239" s="1">
        <v>1508</v>
      </c>
      <c r="C4239">
        <v>5</v>
      </c>
      <c r="D4239" t="s">
        <v>6081</v>
      </c>
      <c r="E4239">
        <v>5</v>
      </c>
    </row>
    <row r="4240" spans="1:5">
      <c r="A4240">
        <v>5150</v>
      </c>
      <c r="B4240" s="1">
        <v>1513</v>
      </c>
      <c r="C4240">
        <v>5</v>
      </c>
      <c r="D4240" t="s">
        <v>2258</v>
      </c>
      <c r="E4240">
        <v>5</v>
      </c>
    </row>
    <row r="4241" spans="1:5">
      <c r="A4241">
        <v>5151</v>
      </c>
      <c r="B4241" s="1">
        <v>1510</v>
      </c>
      <c r="C4241">
        <v>5</v>
      </c>
      <c r="D4241" t="s">
        <v>6082</v>
      </c>
      <c r="E4241">
        <v>5</v>
      </c>
    </row>
    <row r="4242" spans="1:5">
      <c r="A4242">
        <v>5151</v>
      </c>
      <c r="B4242" s="1">
        <v>1515</v>
      </c>
      <c r="C4242">
        <v>5</v>
      </c>
      <c r="D4242" t="s">
        <v>6083</v>
      </c>
      <c r="E4242">
        <v>5</v>
      </c>
    </row>
    <row r="4243" spans="1:5">
      <c r="A4243">
        <v>5153</v>
      </c>
      <c r="B4243" s="1">
        <v>1531</v>
      </c>
      <c r="C4243">
        <v>5</v>
      </c>
      <c r="D4243" t="s">
        <v>4461</v>
      </c>
      <c r="E4243">
        <v>5</v>
      </c>
    </row>
    <row r="4244" spans="1:5">
      <c r="A4244">
        <v>5155</v>
      </c>
      <c r="B4244" s="1">
        <v>1535</v>
      </c>
      <c r="C4244">
        <v>5</v>
      </c>
      <c r="D4244" t="s">
        <v>4462</v>
      </c>
      <c r="E4244">
        <v>5</v>
      </c>
    </row>
    <row r="4245" spans="1:5">
      <c r="A4245">
        <v>5155</v>
      </c>
      <c r="B4245" s="1">
        <v>1539</v>
      </c>
      <c r="C4245">
        <v>5</v>
      </c>
      <c r="D4245" t="s">
        <v>4463</v>
      </c>
      <c r="E4245">
        <v>3</v>
      </c>
    </row>
    <row r="4246" spans="1:5">
      <c r="A4246">
        <v>5156</v>
      </c>
      <c r="B4246" s="1">
        <v>1551</v>
      </c>
      <c r="C4246">
        <v>5</v>
      </c>
      <c r="D4246" t="s">
        <v>4464</v>
      </c>
      <c r="E4246">
        <v>3</v>
      </c>
    </row>
    <row r="4247" spans="1:5">
      <c r="A4247">
        <v>5157</v>
      </c>
      <c r="B4247" s="1">
        <v>1558</v>
      </c>
      <c r="C4247">
        <v>5</v>
      </c>
      <c r="D4247" t="s">
        <v>2259</v>
      </c>
      <c r="E4247">
        <v>5</v>
      </c>
    </row>
    <row r="4248" spans="1:5">
      <c r="A4248">
        <v>5158</v>
      </c>
      <c r="B4248" s="1">
        <v>1550</v>
      </c>
      <c r="C4248">
        <v>5</v>
      </c>
      <c r="D4248" t="s">
        <v>2260</v>
      </c>
      <c r="E4248">
        <v>3</v>
      </c>
    </row>
    <row r="4249" spans="1:5">
      <c r="A4249">
        <v>5159</v>
      </c>
      <c r="B4249" s="1">
        <v>1553</v>
      </c>
      <c r="C4249">
        <v>5</v>
      </c>
      <c r="D4249" t="s">
        <v>6084</v>
      </c>
      <c r="E4249">
        <v>5</v>
      </c>
    </row>
    <row r="4250" spans="1:5">
      <c r="A4250">
        <v>5150</v>
      </c>
      <c r="B4250" s="1">
        <v>1555</v>
      </c>
      <c r="C4250">
        <v>5</v>
      </c>
      <c r="D4250" t="s">
        <v>2261</v>
      </c>
      <c r="E4250">
        <v>3</v>
      </c>
    </row>
    <row r="4251" spans="1:5">
      <c r="A4251">
        <v>5151</v>
      </c>
      <c r="B4251" s="1">
        <v>1557</v>
      </c>
      <c r="C4251">
        <v>5</v>
      </c>
      <c r="D4251" t="s">
        <v>2262</v>
      </c>
      <c r="E4251">
        <v>5</v>
      </c>
    </row>
    <row r="4252" spans="1:5">
      <c r="A4252">
        <v>5151</v>
      </c>
      <c r="B4252" s="1">
        <v>1559</v>
      </c>
      <c r="C4252">
        <v>5</v>
      </c>
      <c r="D4252" t="s">
        <v>6085</v>
      </c>
      <c r="E4252">
        <v>5</v>
      </c>
    </row>
    <row r="4253" spans="1:5">
      <c r="A4253">
        <v>5153</v>
      </c>
      <c r="B4253" s="1">
        <v>1561</v>
      </c>
      <c r="C4253">
        <v>5</v>
      </c>
      <c r="D4253" t="s">
        <v>6086</v>
      </c>
      <c r="E4253">
        <v>5</v>
      </c>
    </row>
    <row r="4254" spans="1:5">
      <c r="A4254">
        <v>5155</v>
      </c>
      <c r="B4254" s="1">
        <v>1567</v>
      </c>
      <c r="C4254">
        <v>5</v>
      </c>
      <c r="D4254" t="s">
        <v>6087</v>
      </c>
      <c r="E4254">
        <v>5</v>
      </c>
    </row>
    <row r="4255" spans="1:5">
      <c r="A4255">
        <v>5155</v>
      </c>
      <c r="B4255" s="1">
        <v>1569</v>
      </c>
      <c r="C4255">
        <v>5</v>
      </c>
      <c r="D4255" t="s">
        <v>6088</v>
      </c>
      <c r="E4255">
        <v>5</v>
      </c>
    </row>
    <row r="4256" spans="1:5">
      <c r="A4256">
        <v>5156</v>
      </c>
      <c r="B4256" s="1">
        <v>1575</v>
      </c>
      <c r="C4256">
        <v>5</v>
      </c>
      <c r="D4256" t="s">
        <v>4465</v>
      </c>
      <c r="E4256">
        <v>5</v>
      </c>
    </row>
    <row r="4257" spans="1:5">
      <c r="A4257">
        <v>5157</v>
      </c>
      <c r="B4257" s="1">
        <v>1576</v>
      </c>
      <c r="C4257">
        <v>5</v>
      </c>
      <c r="D4257" t="s">
        <v>6089</v>
      </c>
      <c r="E4257">
        <v>3</v>
      </c>
    </row>
    <row r="4258" spans="1:5">
      <c r="A4258">
        <v>5158</v>
      </c>
      <c r="B4258" s="1">
        <v>1585</v>
      </c>
      <c r="C4258">
        <v>5</v>
      </c>
      <c r="D4258" t="s">
        <v>4466</v>
      </c>
      <c r="E4258">
        <v>5</v>
      </c>
    </row>
    <row r="4259" spans="1:5">
      <c r="A4259">
        <v>5159</v>
      </c>
      <c r="B4259" s="1">
        <v>1586</v>
      </c>
      <c r="C4259">
        <v>5</v>
      </c>
      <c r="D4259" t="s">
        <v>2263</v>
      </c>
      <c r="E4259">
        <v>3</v>
      </c>
    </row>
    <row r="4260" spans="1:5">
      <c r="A4260">
        <v>5160</v>
      </c>
      <c r="B4260" s="1">
        <v>1591</v>
      </c>
      <c r="C4260">
        <v>5</v>
      </c>
      <c r="D4260" t="s">
        <v>2264</v>
      </c>
      <c r="E4260">
        <v>5</v>
      </c>
    </row>
    <row r="4261" spans="1:5">
      <c r="A4261">
        <v>5161</v>
      </c>
      <c r="B4261" s="1">
        <v>1591</v>
      </c>
      <c r="C4261">
        <v>5</v>
      </c>
      <c r="D4261" t="s">
        <v>4467</v>
      </c>
      <c r="E4261">
        <v>5</v>
      </c>
    </row>
    <row r="4262" spans="1:5">
      <c r="A4262">
        <v>5161</v>
      </c>
      <c r="B4262" s="1">
        <v>1595</v>
      </c>
      <c r="C4262">
        <v>5</v>
      </c>
      <c r="D4262" t="s">
        <v>2265</v>
      </c>
      <c r="E4262">
        <v>3</v>
      </c>
    </row>
    <row r="4263" spans="1:5">
      <c r="A4263">
        <v>5163</v>
      </c>
      <c r="B4263" s="1">
        <v>1595</v>
      </c>
      <c r="C4263">
        <v>5</v>
      </c>
      <c r="D4263" t="s">
        <v>6090</v>
      </c>
      <c r="E4263">
        <v>5</v>
      </c>
    </row>
    <row r="4264" spans="1:5">
      <c r="A4264">
        <v>5165</v>
      </c>
      <c r="B4264" s="1">
        <v>1596</v>
      </c>
      <c r="C4264">
        <v>5</v>
      </c>
      <c r="D4264" t="s">
        <v>2266</v>
      </c>
      <c r="E4264">
        <v>5</v>
      </c>
    </row>
    <row r="4265" spans="1:5">
      <c r="A4265">
        <v>5165</v>
      </c>
      <c r="B4265" s="1">
        <v>1600</v>
      </c>
      <c r="C4265">
        <v>5</v>
      </c>
      <c r="D4265" t="s">
        <v>6091</v>
      </c>
      <c r="E4265">
        <v>5</v>
      </c>
    </row>
    <row r="4266" spans="1:5">
      <c r="A4266">
        <v>5166</v>
      </c>
      <c r="B4266" s="1">
        <v>1610</v>
      </c>
      <c r="C4266">
        <v>5</v>
      </c>
      <c r="D4266" t="s">
        <v>4468</v>
      </c>
      <c r="E4266">
        <v>5</v>
      </c>
    </row>
    <row r="4267" spans="1:5">
      <c r="A4267">
        <v>5167</v>
      </c>
      <c r="B4267" s="1">
        <v>1611</v>
      </c>
      <c r="C4267">
        <v>5</v>
      </c>
      <c r="D4267" t="s">
        <v>2267</v>
      </c>
      <c r="E4267">
        <v>5</v>
      </c>
    </row>
    <row r="4268" spans="1:5">
      <c r="A4268">
        <v>5168</v>
      </c>
      <c r="B4268" s="1">
        <v>1616</v>
      </c>
      <c r="C4268">
        <v>5</v>
      </c>
      <c r="D4268" t="s">
        <v>2268</v>
      </c>
      <c r="E4268">
        <v>5</v>
      </c>
    </row>
    <row r="4269" spans="1:5">
      <c r="A4269">
        <v>5169</v>
      </c>
      <c r="B4269" s="1">
        <v>1610</v>
      </c>
      <c r="C4269">
        <v>5</v>
      </c>
      <c r="D4269" t="s">
        <v>6092</v>
      </c>
      <c r="E4269">
        <v>5</v>
      </c>
    </row>
    <row r="4270" spans="1:5">
      <c r="A4270">
        <v>5170</v>
      </c>
      <c r="B4270" s="1">
        <v>1611</v>
      </c>
      <c r="C4270">
        <v>5</v>
      </c>
      <c r="D4270" t="s">
        <v>6093</v>
      </c>
      <c r="E4270">
        <v>3</v>
      </c>
    </row>
    <row r="4271" spans="1:5">
      <c r="A4271">
        <v>5171</v>
      </c>
      <c r="B4271" s="1">
        <v>1611</v>
      </c>
      <c r="C4271">
        <v>5</v>
      </c>
      <c r="D4271" t="s">
        <v>2269</v>
      </c>
      <c r="E4271">
        <v>5</v>
      </c>
    </row>
    <row r="4272" spans="1:5">
      <c r="A4272">
        <v>5171</v>
      </c>
      <c r="B4272" s="1">
        <v>1631</v>
      </c>
      <c r="C4272">
        <v>5</v>
      </c>
      <c r="D4272" t="s">
        <v>6094</v>
      </c>
      <c r="E4272">
        <v>3</v>
      </c>
    </row>
    <row r="4273" spans="1:5">
      <c r="A4273">
        <v>5173</v>
      </c>
      <c r="B4273" s="1">
        <v>1637</v>
      </c>
      <c r="C4273">
        <v>5</v>
      </c>
      <c r="D4273" t="s">
        <v>2270</v>
      </c>
      <c r="E4273">
        <v>5</v>
      </c>
    </row>
    <row r="4274" spans="1:5">
      <c r="A4274">
        <v>5175</v>
      </c>
      <c r="B4274" s="1">
        <v>1651</v>
      </c>
      <c r="C4274">
        <v>5</v>
      </c>
      <c r="D4274" t="s">
        <v>4469</v>
      </c>
      <c r="E4274">
        <v>5</v>
      </c>
    </row>
    <row r="4275" spans="1:5">
      <c r="A4275">
        <v>5175</v>
      </c>
      <c r="B4275" s="1">
        <v>1651</v>
      </c>
      <c r="C4275">
        <v>5</v>
      </c>
      <c r="D4275" t="s">
        <v>2271</v>
      </c>
      <c r="E4275">
        <v>5</v>
      </c>
    </row>
    <row r="4276" spans="1:5">
      <c r="A4276">
        <v>5176</v>
      </c>
      <c r="B4276" s="1">
        <v>1656</v>
      </c>
      <c r="C4276">
        <v>5</v>
      </c>
      <c r="D4276" t="s">
        <v>6095</v>
      </c>
      <c r="E4276">
        <v>5</v>
      </c>
    </row>
    <row r="4277" spans="1:5">
      <c r="A4277">
        <v>5177</v>
      </c>
      <c r="B4277" s="1">
        <v>1658</v>
      </c>
      <c r="C4277">
        <v>5</v>
      </c>
      <c r="D4277" t="s">
        <v>6096</v>
      </c>
      <c r="E4277">
        <v>1</v>
      </c>
    </row>
    <row r="4278" spans="1:5">
      <c r="A4278">
        <v>5178</v>
      </c>
      <c r="B4278" s="1">
        <v>1650</v>
      </c>
      <c r="C4278">
        <v>5</v>
      </c>
      <c r="D4278" t="s">
        <v>2272</v>
      </c>
      <c r="E4278">
        <v>5</v>
      </c>
    </row>
    <row r="4279" spans="1:5">
      <c r="A4279">
        <v>5179</v>
      </c>
      <c r="B4279" s="1">
        <v>1659</v>
      </c>
      <c r="C4279">
        <v>5</v>
      </c>
      <c r="D4279" t="s">
        <v>6097</v>
      </c>
      <c r="E4279">
        <v>1</v>
      </c>
    </row>
    <row r="4280" spans="1:5">
      <c r="A4280">
        <v>5180</v>
      </c>
      <c r="B4280" s="1">
        <v>1665</v>
      </c>
      <c r="C4280">
        <v>5</v>
      </c>
      <c r="D4280" t="s">
        <v>2273</v>
      </c>
      <c r="E4280">
        <v>3</v>
      </c>
    </row>
    <row r="4281" spans="1:5">
      <c r="A4281">
        <v>5181</v>
      </c>
      <c r="B4281" s="1">
        <v>1665</v>
      </c>
      <c r="C4281">
        <v>5</v>
      </c>
      <c r="D4281" t="s">
        <v>2274</v>
      </c>
      <c r="E4281">
        <v>5</v>
      </c>
    </row>
    <row r="4282" spans="1:5">
      <c r="A4282">
        <v>5181</v>
      </c>
      <c r="B4282" s="1">
        <v>1666</v>
      </c>
      <c r="C4282">
        <v>5</v>
      </c>
      <c r="D4282" t="s">
        <v>2275</v>
      </c>
      <c r="E4282">
        <v>5</v>
      </c>
    </row>
    <row r="4283" spans="1:5">
      <c r="A4283">
        <v>5183</v>
      </c>
      <c r="B4283" s="1">
        <v>1675</v>
      </c>
      <c r="C4283">
        <v>5</v>
      </c>
      <c r="D4283" t="s">
        <v>2276</v>
      </c>
      <c r="E4283">
        <v>5</v>
      </c>
    </row>
    <row r="4284" spans="1:5">
      <c r="A4284">
        <v>5185</v>
      </c>
      <c r="B4284" s="1">
        <v>1680</v>
      </c>
      <c r="C4284">
        <v>5</v>
      </c>
      <c r="D4284" t="s">
        <v>4470</v>
      </c>
      <c r="E4284">
        <v>5</v>
      </c>
    </row>
    <row r="4285" spans="1:5">
      <c r="A4285">
        <v>5185</v>
      </c>
      <c r="B4285" s="1">
        <v>1683</v>
      </c>
      <c r="C4285">
        <v>5</v>
      </c>
      <c r="D4285" t="s">
        <v>4471</v>
      </c>
      <c r="E4285">
        <v>5</v>
      </c>
    </row>
    <row r="4286" spans="1:5">
      <c r="A4286">
        <v>5186</v>
      </c>
      <c r="B4286" s="1">
        <v>1685</v>
      </c>
      <c r="C4286">
        <v>5</v>
      </c>
      <c r="D4286" t="s">
        <v>2277</v>
      </c>
      <c r="E4286">
        <v>1</v>
      </c>
    </row>
    <row r="4287" spans="1:5">
      <c r="A4287">
        <v>5187</v>
      </c>
      <c r="B4287" s="1">
        <v>1685</v>
      </c>
      <c r="C4287">
        <v>5</v>
      </c>
      <c r="D4287" t="s">
        <v>2278</v>
      </c>
      <c r="E4287">
        <v>5</v>
      </c>
    </row>
    <row r="4288" spans="1:5">
      <c r="A4288">
        <v>5188</v>
      </c>
      <c r="B4288" s="1">
        <v>1687</v>
      </c>
      <c r="C4288">
        <v>5</v>
      </c>
      <c r="D4288" t="s">
        <v>4472</v>
      </c>
      <c r="E4288">
        <v>5</v>
      </c>
    </row>
    <row r="4289" spans="1:5">
      <c r="A4289">
        <v>5189</v>
      </c>
      <c r="B4289" s="1">
        <v>1697</v>
      </c>
      <c r="C4289">
        <v>5</v>
      </c>
      <c r="D4289" t="s">
        <v>2279</v>
      </c>
      <c r="E4289">
        <v>3</v>
      </c>
    </row>
    <row r="4290" spans="1:5">
      <c r="A4290">
        <v>5190</v>
      </c>
      <c r="B4290" s="1">
        <v>1710</v>
      </c>
      <c r="C4290">
        <v>5</v>
      </c>
      <c r="D4290" t="s">
        <v>4473</v>
      </c>
      <c r="E4290">
        <v>5</v>
      </c>
    </row>
    <row r="4291" spans="1:5">
      <c r="A4291">
        <v>5191</v>
      </c>
      <c r="B4291" s="1">
        <v>1713</v>
      </c>
      <c r="C4291">
        <v>5</v>
      </c>
      <c r="D4291" t="s">
        <v>2280</v>
      </c>
      <c r="E4291">
        <v>5</v>
      </c>
    </row>
    <row r="4292" spans="1:5">
      <c r="A4292">
        <v>5191</v>
      </c>
      <c r="B4292" s="1">
        <v>1715</v>
      </c>
      <c r="C4292">
        <v>5</v>
      </c>
      <c r="D4292" t="s">
        <v>6098</v>
      </c>
      <c r="E4292">
        <v>5</v>
      </c>
    </row>
    <row r="4293" spans="1:5">
      <c r="A4293">
        <v>5193</v>
      </c>
      <c r="B4293" s="1">
        <v>1719</v>
      </c>
      <c r="C4293">
        <v>5</v>
      </c>
      <c r="D4293" t="s">
        <v>6099</v>
      </c>
      <c r="E4293">
        <v>3</v>
      </c>
    </row>
    <row r="4294" spans="1:5">
      <c r="A4294">
        <v>5195</v>
      </c>
      <c r="B4294" s="1">
        <v>1718</v>
      </c>
      <c r="C4294">
        <v>5</v>
      </c>
      <c r="D4294" t="s">
        <v>6100</v>
      </c>
      <c r="E4294">
        <v>5</v>
      </c>
    </row>
    <row r="4295" spans="1:5">
      <c r="A4295">
        <v>5195</v>
      </c>
      <c r="B4295" s="1">
        <v>1730</v>
      </c>
      <c r="C4295">
        <v>5</v>
      </c>
      <c r="D4295" t="s">
        <v>2281</v>
      </c>
      <c r="E4295">
        <v>3</v>
      </c>
    </row>
    <row r="4296" spans="1:5">
      <c r="A4296">
        <v>5196</v>
      </c>
      <c r="B4296" s="1">
        <v>1731</v>
      </c>
      <c r="C4296">
        <v>5</v>
      </c>
      <c r="D4296" t="s">
        <v>2282</v>
      </c>
      <c r="E4296">
        <v>5</v>
      </c>
    </row>
    <row r="4297" spans="1:5">
      <c r="A4297">
        <v>5197</v>
      </c>
      <c r="B4297" s="1">
        <v>1731</v>
      </c>
      <c r="C4297">
        <v>5</v>
      </c>
      <c r="D4297" t="s">
        <v>2283</v>
      </c>
      <c r="E4297">
        <v>5</v>
      </c>
    </row>
    <row r="4298" spans="1:5">
      <c r="A4298">
        <v>5198</v>
      </c>
      <c r="B4298" s="1">
        <v>1736</v>
      </c>
      <c r="C4298">
        <v>5</v>
      </c>
      <c r="D4298" t="s">
        <v>6101</v>
      </c>
      <c r="E4298">
        <v>5</v>
      </c>
    </row>
    <row r="4299" spans="1:5">
      <c r="A4299">
        <v>5199</v>
      </c>
      <c r="B4299" s="1">
        <v>1737</v>
      </c>
      <c r="C4299">
        <v>5</v>
      </c>
      <c r="D4299" t="s">
        <v>6102</v>
      </c>
      <c r="E4299">
        <v>5</v>
      </c>
    </row>
    <row r="4300" spans="1:5">
      <c r="A4300">
        <v>5300</v>
      </c>
      <c r="B4300" s="1">
        <v>1739</v>
      </c>
      <c r="C4300">
        <v>5</v>
      </c>
      <c r="D4300" t="s">
        <v>2284</v>
      </c>
      <c r="E4300">
        <v>5</v>
      </c>
    </row>
    <row r="4301" spans="1:5">
      <c r="A4301">
        <v>5301</v>
      </c>
      <c r="B4301" s="1">
        <v>1750</v>
      </c>
      <c r="C4301">
        <v>5</v>
      </c>
      <c r="D4301" t="s">
        <v>6103</v>
      </c>
      <c r="E4301">
        <v>5</v>
      </c>
    </row>
    <row r="4302" spans="1:5">
      <c r="A4302">
        <v>5301</v>
      </c>
      <c r="B4302" s="1">
        <v>1750</v>
      </c>
      <c r="C4302">
        <v>5</v>
      </c>
      <c r="D4302" t="s">
        <v>2285</v>
      </c>
      <c r="E4302">
        <v>5</v>
      </c>
    </row>
    <row r="4303" spans="1:5">
      <c r="A4303">
        <v>5303</v>
      </c>
      <c r="B4303" s="1">
        <v>1753</v>
      </c>
      <c r="C4303">
        <v>5</v>
      </c>
      <c r="D4303" t="s">
        <v>2286</v>
      </c>
      <c r="E4303">
        <v>5</v>
      </c>
    </row>
    <row r="4304" spans="1:5">
      <c r="A4304">
        <v>5305</v>
      </c>
      <c r="B4304" s="1">
        <v>1755</v>
      </c>
      <c r="C4304">
        <v>5</v>
      </c>
      <c r="D4304" t="s">
        <v>2287</v>
      </c>
      <c r="E4304">
        <v>3</v>
      </c>
    </row>
    <row r="4305" spans="1:5">
      <c r="A4305">
        <v>5305</v>
      </c>
      <c r="B4305" s="1">
        <v>1758</v>
      </c>
      <c r="C4305">
        <v>5</v>
      </c>
      <c r="D4305" t="s">
        <v>2288</v>
      </c>
      <c r="E4305">
        <v>5</v>
      </c>
    </row>
    <row r="4306" spans="1:5">
      <c r="A4306">
        <v>5306</v>
      </c>
      <c r="B4306" s="1">
        <v>1760</v>
      </c>
      <c r="C4306">
        <v>5</v>
      </c>
      <c r="D4306" t="s">
        <v>6104</v>
      </c>
      <c r="E4306">
        <v>1</v>
      </c>
    </row>
    <row r="4307" spans="1:5">
      <c r="A4307">
        <v>5307</v>
      </c>
      <c r="B4307" s="1">
        <v>1763</v>
      </c>
      <c r="C4307">
        <v>5</v>
      </c>
      <c r="D4307" t="s">
        <v>6105</v>
      </c>
      <c r="E4307">
        <v>5</v>
      </c>
    </row>
    <row r="4308" spans="1:5">
      <c r="A4308">
        <v>5308</v>
      </c>
      <c r="B4308" s="1">
        <v>1765</v>
      </c>
      <c r="C4308">
        <v>5</v>
      </c>
      <c r="D4308" t="s">
        <v>6106</v>
      </c>
      <c r="E4308">
        <v>5</v>
      </c>
    </row>
    <row r="4309" spans="1:5">
      <c r="A4309">
        <v>5309</v>
      </c>
      <c r="B4309" s="1">
        <v>1765</v>
      </c>
      <c r="C4309">
        <v>5</v>
      </c>
      <c r="D4309" t="s">
        <v>6107</v>
      </c>
      <c r="E4309">
        <v>5</v>
      </c>
    </row>
    <row r="4310" spans="1:5">
      <c r="A4310">
        <v>5310</v>
      </c>
      <c r="B4310" s="1">
        <v>1775</v>
      </c>
      <c r="C4310">
        <v>5</v>
      </c>
      <c r="D4310" t="s">
        <v>2289</v>
      </c>
      <c r="E4310">
        <v>1</v>
      </c>
    </row>
    <row r="4311" spans="1:5">
      <c r="A4311">
        <v>5311</v>
      </c>
      <c r="B4311" s="1">
        <v>1779</v>
      </c>
      <c r="C4311">
        <v>5</v>
      </c>
      <c r="D4311" t="s">
        <v>2290</v>
      </c>
      <c r="E4311">
        <v>5</v>
      </c>
    </row>
    <row r="4312" spans="1:5">
      <c r="A4312">
        <v>5311</v>
      </c>
      <c r="B4312" s="1">
        <v>1780</v>
      </c>
      <c r="C4312">
        <v>5</v>
      </c>
      <c r="D4312" t="s">
        <v>6108</v>
      </c>
      <c r="E4312">
        <v>1</v>
      </c>
    </row>
    <row r="4313" spans="1:5">
      <c r="A4313">
        <v>5313</v>
      </c>
      <c r="B4313" s="1">
        <v>1781</v>
      </c>
      <c r="C4313">
        <v>5</v>
      </c>
      <c r="D4313" t="s">
        <v>2291</v>
      </c>
      <c r="E4313">
        <v>5</v>
      </c>
    </row>
    <row r="4314" spans="1:5">
      <c r="A4314">
        <v>5315</v>
      </c>
      <c r="B4314" s="1">
        <v>1787</v>
      </c>
      <c r="C4314">
        <v>5</v>
      </c>
      <c r="D4314" t="s">
        <v>2292</v>
      </c>
      <c r="E4314">
        <v>5</v>
      </c>
    </row>
    <row r="4315" spans="1:5">
      <c r="A4315">
        <v>5315</v>
      </c>
      <c r="B4315" s="1">
        <v>1789</v>
      </c>
      <c r="C4315">
        <v>5</v>
      </c>
      <c r="D4315" t="s">
        <v>6109</v>
      </c>
      <c r="E4315">
        <v>5</v>
      </c>
    </row>
    <row r="4316" spans="1:5">
      <c r="A4316">
        <v>5316</v>
      </c>
      <c r="B4316" s="1">
        <v>1797</v>
      </c>
      <c r="C4316">
        <v>5</v>
      </c>
      <c r="D4316" t="s">
        <v>2293</v>
      </c>
      <c r="E4316">
        <v>1</v>
      </c>
    </row>
    <row r="4317" spans="1:5">
      <c r="A4317">
        <v>5317</v>
      </c>
      <c r="B4317" s="1">
        <v>1805</v>
      </c>
      <c r="C4317">
        <v>5</v>
      </c>
      <c r="D4317" t="s">
        <v>2294</v>
      </c>
      <c r="E4317">
        <v>5</v>
      </c>
    </row>
    <row r="4318" spans="1:5">
      <c r="A4318">
        <v>5318</v>
      </c>
      <c r="B4318" s="1">
        <v>1809</v>
      </c>
      <c r="C4318">
        <v>5</v>
      </c>
      <c r="D4318" t="s">
        <v>2295</v>
      </c>
      <c r="E4318">
        <v>3</v>
      </c>
    </row>
    <row r="4319" spans="1:5">
      <c r="A4319">
        <v>5319</v>
      </c>
      <c r="B4319" s="1">
        <v>1813</v>
      </c>
      <c r="C4319">
        <v>5</v>
      </c>
      <c r="D4319" t="s">
        <v>2296</v>
      </c>
      <c r="E4319">
        <v>3</v>
      </c>
    </row>
    <row r="4320" spans="1:5">
      <c r="A4320">
        <v>5310</v>
      </c>
      <c r="B4320" s="1">
        <v>1815</v>
      </c>
      <c r="C4320">
        <v>5</v>
      </c>
      <c r="D4320" t="s">
        <v>4474</v>
      </c>
      <c r="E4320">
        <v>3</v>
      </c>
    </row>
    <row r="4321" spans="1:5">
      <c r="A4321">
        <v>5311</v>
      </c>
      <c r="B4321" s="1">
        <v>1818</v>
      </c>
      <c r="C4321">
        <v>5</v>
      </c>
      <c r="D4321" t="s">
        <v>2297</v>
      </c>
      <c r="E4321">
        <v>5</v>
      </c>
    </row>
    <row r="4322" spans="1:5">
      <c r="A4322">
        <v>5311</v>
      </c>
      <c r="B4322" s="1">
        <v>1831</v>
      </c>
      <c r="C4322">
        <v>5</v>
      </c>
      <c r="D4322" t="s">
        <v>6110</v>
      </c>
      <c r="E4322">
        <v>5</v>
      </c>
    </row>
    <row r="4323" spans="1:5">
      <c r="A4323">
        <v>5313</v>
      </c>
      <c r="B4323" s="1">
        <v>1836</v>
      </c>
      <c r="C4323">
        <v>5</v>
      </c>
      <c r="D4323" t="s">
        <v>2298</v>
      </c>
      <c r="E4323">
        <v>5</v>
      </c>
    </row>
    <row r="4324" spans="1:5">
      <c r="A4324">
        <v>5315</v>
      </c>
      <c r="B4324" s="1">
        <v>1851</v>
      </c>
      <c r="C4324">
        <v>5</v>
      </c>
      <c r="D4324" t="s">
        <v>2299</v>
      </c>
      <c r="E4324">
        <v>3</v>
      </c>
    </row>
    <row r="4325" spans="1:5">
      <c r="A4325">
        <v>5315</v>
      </c>
      <c r="B4325" s="1">
        <v>1855</v>
      </c>
      <c r="C4325">
        <v>5</v>
      </c>
      <c r="D4325" t="s">
        <v>2300</v>
      </c>
      <c r="E4325">
        <v>5</v>
      </c>
    </row>
    <row r="4326" spans="1:5">
      <c r="A4326">
        <v>5316</v>
      </c>
      <c r="B4326" s="1">
        <v>1850</v>
      </c>
      <c r="C4326">
        <v>5</v>
      </c>
      <c r="D4326" t="s">
        <v>2301</v>
      </c>
      <c r="E4326">
        <v>3</v>
      </c>
    </row>
    <row r="4327" spans="1:5">
      <c r="A4327">
        <v>5317</v>
      </c>
      <c r="B4327" s="1">
        <v>1851</v>
      </c>
      <c r="C4327">
        <v>5</v>
      </c>
      <c r="D4327" t="s">
        <v>2302</v>
      </c>
      <c r="E4327">
        <v>5</v>
      </c>
    </row>
    <row r="4328" spans="1:5">
      <c r="A4328">
        <v>5318</v>
      </c>
      <c r="B4328" s="1">
        <v>1858</v>
      </c>
      <c r="C4328">
        <v>5</v>
      </c>
      <c r="D4328" t="s">
        <v>2303</v>
      </c>
      <c r="E4328">
        <v>5</v>
      </c>
    </row>
    <row r="4329" spans="1:5">
      <c r="A4329">
        <v>5319</v>
      </c>
      <c r="B4329" s="1">
        <v>1863</v>
      </c>
      <c r="C4329">
        <v>5</v>
      </c>
      <c r="D4329" t="s">
        <v>6111</v>
      </c>
      <c r="E4329">
        <v>5</v>
      </c>
    </row>
    <row r="4330" spans="1:5">
      <c r="A4330">
        <v>5330</v>
      </c>
      <c r="B4330" s="1">
        <v>1865</v>
      </c>
      <c r="C4330">
        <v>5</v>
      </c>
      <c r="D4330" t="s">
        <v>2304</v>
      </c>
      <c r="E4330">
        <v>5</v>
      </c>
    </row>
    <row r="4331" spans="1:5">
      <c r="A4331">
        <v>5331</v>
      </c>
      <c r="B4331" s="1">
        <v>1869</v>
      </c>
      <c r="C4331">
        <v>5</v>
      </c>
      <c r="D4331" t="s">
        <v>4475</v>
      </c>
      <c r="E4331">
        <v>5</v>
      </c>
    </row>
    <row r="4332" spans="1:5">
      <c r="A4332">
        <v>5331</v>
      </c>
      <c r="B4332" s="1">
        <v>1877</v>
      </c>
      <c r="C4332">
        <v>5</v>
      </c>
      <c r="D4332" t="s">
        <v>2305</v>
      </c>
      <c r="E4332">
        <v>5</v>
      </c>
    </row>
    <row r="4333" spans="1:5">
      <c r="A4333">
        <v>5333</v>
      </c>
      <c r="B4333" s="1">
        <v>1885</v>
      </c>
      <c r="C4333">
        <v>5</v>
      </c>
      <c r="D4333" t="s">
        <v>2306</v>
      </c>
      <c r="E4333">
        <v>5</v>
      </c>
    </row>
    <row r="4334" spans="1:5">
      <c r="A4334">
        <v>5335</v>
      </c>
      <c r="B4334" s="1">
        <v>1887</v>
      </c>
      <c r="C4334">
        <v>5</v>
      </c>
      <c r="D4334" t="s">
        <v>2307</v>
      </c>
      <c r="E4334">
        <v>5</v>
      </c>
    </row>
    <row r="4335" spans="1:5">
      <c r="A4335">
        <v>5335</v>
      </c>
      <c r="B4335" s="1">
        <v>1889</v>
      </c>
      <c r="C4335">
        <v>5</v>
      </c>
      <c r="D4335" t="s">
        <v>2308</v>
      </c>
      <c r="E4335">
        <v>3</v>
      </c>
    </row>
    <row r="4336" spans="1:5">
      <c r="A4336">
        <v>5336</v>
      </c>
      <c r="B4336" s="1">
        <v>1891</v>
      </c>
      <c r="C4336">
        <v>5</v>
      </c>
      <c r="D4336" t="s">
        <v>2309</v>
      </c>
      <c r="E4336">
        <v>5</v>
      </c>
    </row>
    <row r="4337" spans="1:5">
      <c r="A4337">
        <v>5337</v>
      </c>
      <c r="B4337" s="1">
        <v>1896</v>
      </c>
      <c r="C4337">
        <v>5</v>
      </c>
      <c r="D4337" t="s">
        <v>4476</v>
      </c>
      <c r="E4337">
        <v>3</v>
      </c>
    </row>
    <row r="4338" spans="1:5">
      <c r="A4338">
        <v>5338</v>
      </c>
      <c r="B4338" s="1">
        <v>1905</v>
      </c>
      <c r="C4338">
        <v>5</v>
      </c>
      <c r="D4338" t="s">
        <v>2310</v>
      </c>
      <c r="E4338">
        <v>5</v>
      </c>
    </row>
    <row r="4339" spans="1:5">
      <c r="A4339">
        <v>5339</v>
      </c>
      <c r="B4339" s="1">
        <v>1905</v>
      </c>
      <c r="C4339">
        <v>5</v>
      </c>
      <c r="D4339" t="s">
        <v>4477</v>
      </c>
      <c r="E4339">
        <v>5</v>
      </c>
    </row>
    <row r="4340" spans="1:5">
      <c r="A4340">
        <v>5350</v>
      </c>
      <c r="B4340" s="1">
        <v>1911</v>
      </c>
      <c r="C4340">
        <v>5</v>
      </c>
      <c r="D4340" t="s">
        <v>2311</v>
      </c>
      <c r="E4340">
        <v>3</v>
      </c>
    </row>
    <row r="4341" spans="1:5">
      <c r="A4341">
        <v>5351</v>
      </c>
      <c r="B4341" s="1">
        <v>1913</v>
      </c>
      <c r="C4341">
        <v>5</v>
      </c>
      <c r="D4341" t="s">
        <v>2312</v>
      </c>
      <c r="E4341">
        <v>5</v>
      </c>
    </row>
    <row r="4342" spans="1:5">
      <c r="A4342">
        <v>5351</v>
      </c>
      <c r="B4342" s="1">
        <v>1917</v>
      </c>
      <c r="C4342">
        <v>5</v>
      </c>
      <c r="D4342" t="s">
        <v>4478</v>
      </c>
      <c r="E4342">
        <v>5</v>
      </c>
    </row>
    <row r="4343" spans="1:5">
      <c r="A4343">
        <v>5353</v>
      </c>
      <c r="B4343" s="1">
        <v>1916</v>
      </c>
      <c r="C4343">
        <v>5</v>
      </c>
      <c r="D4343" t="s">
        <v>4479</v>
      </c>
      <c r="E4343">
        <v>5</v>
      </c>
    </row>
    <row r="4344" spans="1:5">
      <c r="A4344">
        <v>5355</v>
      </c>
      <c r="B4344" s="1">
        <v>1917</v>
      </c>
      <c r="C4344">
        <v>5</v>
      </c>
      <c r="D4344" t="s">
        <v>6112</v>
      </c>
      <c r="E4344">
        <v>5</v>
      </c>
    </row>
    <row r="4345" spans="1:5">
      <c r="A4345">
        <v>5355</v>
      </c>
      <c r="B4345" s="1">
        <v>1918</v>
      </c>
      <c r="C4345">
        <v>5</v>
      </c>
      <c r="D4345" t="s">
        <v>6113</v>
      </c>
      <c r="E4345">
        <v>1</v>
      </c>
    </row>
    <row r="4346" spans="1:5">
      <c r="A4346">
        <v>5356</v>
      </c>
      <c r="B4346" s="1">
        <v>1931</v>
      </c>
      <c r="C4346">
        <v>5</v>
      </c>
      <c r="D4346" t="s">
        <v>2313</v>
      </c>
      <c r="E4346">
        <v>5</v>
      </c>
    </row>
    <row r="4347" spans="1:5">
      <c r="A4347">
        <v>5357</v>
      </c>
      <c r="B4347" s="1">
        <v>1951</v>
      </c>
      <c r="C4347">
        <v>5</v>
      </c>
      <c r="D4347" t="s">
        <v>2314</v>
      </c>
      <c r="E4347">
        <v>5</v>
      </c>
    </row>
    <row r="4348" spans="1:5">
      <c r="A4348">
        <v>5358</v>
      </c>
      <c r="B4348" s="1">
        <v>1956</v>
      </c>
      <c r="C4348">
        <v>5</v>
      </c>
      <c r="D4348" t="s">
        <v>2315</v>
      </c>
      <c r="E4348">
        <v>5</v>
      </c>
    </row>
    <row r="4349" spans="1:5">
      <c r="A4349">
        <v>5359</v>
      </c>
      <c r="B4349" s="1">
        <v>1950</v>
      </c>
      <c r="C4349">
        <v>5</v>
      </c>
      <c r="D4349" t="s">
        <v>2316</v>
      </c>
      <c r="E4349">
        <v>5</v>
      </c>
    </row>
    <row r="4350" spans="1:5">
      <c r="A4350">
        <v>5350</v>
      </c>
      <c r="B4350" s="1">
        <v>1955</v>
      </c>
      <c r="C4350">
        <v>5</v>
      </c>
      <c r="D4350" t="s">
        <v>4480</v>
      </c>
      <c r="E4350">
        <v>3</v>
      </c>
    </row>
    <row r="4351" spans="1:5">
      <c r="A4351">
        <v>5351</v>
      </c>
      <c r="B4351" s="1">
        <v>1963</v>
      </c>
      <c r="C4351">
        <v>5</v>
      </c>
      <c r="D4351" t="s">
        <v>6114</v>
      </c>
      <c r="E4351">
        <v>5</v>
      </c>
    </row>
    <row r="4352" spans="1:5">
      <c r="A4352">
        <v>5351</v>
      </c>
      <c r="B4352" s="1">
        <v>1965</v>
      </c>
      <c r="C4352">
        <v>5</v>
      </c>
      <c r="D4352" t="s">
        <v>2317</v>
      </c>
      <c r="E4352">
        <v>5</v>
      </c>
    </row>
    <row r="4353" spans="1:5">
      <c r="A4353">
        <v>5353</v>
      </c>
      <c r="B4353" s="1">
        <v>1966</v>
      </c>
      <c r="C4353">
        <v>5</v>
      </c>
      <c r="D4353" t="s">
        <v>2318</v>
      </c>
      <c r="E4353">
        <v>5</v>
      </c>
    </row>
    <row r="4354" spans="1:5">
      <c r="A4354">
        <v>5355</v>
      </c>
      <c r="B4354" s="1">
        <v>1967</v>
      </c>
      <c r="C4354">
        <v>5</v>
      </c>
      <c r="D4354" t="s">
        <v>2319</v>
      </c>
      <c r="E4354">
        <v>5</v>
      </c>
    </row>
    <row r="4355" spans="1:5">
      <c r="A4355">
        <v>5355</v>
      </c>
      <c r="B4355" s="1">
        <v>1969</v>
      </c>
      <c r="C4355">
        <v>5</v>
      </c>
      <c r="D4355" t="s">
        <v>2320</v>
      </c>
      <c r="E4355">
        <v>5</v>
      </c>
    </row>
    <row r="4356" spans="1:5">
      <c r="A4356">
        <v>5356</v>
      </c>
      <c r="B4356" s="1">
        <v>1970</v>
      </c>
      <c r="C4356">
        <v>5</v>
      </c>
      <c r="D4356" t="s">
        <v>2321</v>
      </c>
      <c r="E4356">
        <v>5</v>
      </c>
    </row>
    <row r="4357" spans="1:5">
      <c r="A4357">
        <v>5357</v>
      </c>
      <c r="B4357" s="1">
        <v>1975</v>
      </c>
      <c r="C4357">
        <v>5</v>
      </c>
      <c r="D4357" t="s">
        <v>4481</v>
      </c>
      <c r="E4357">
        <v>5</v>
      </c>
    </row>
    <row r="4358" spans="1:5">
      <c r="A4358">
        <v>5358</v>
      </c>
      <c r="B4358" s="1">
        <v>1979</v>
      </c>
      <c r="C4358">
        <v>5</v>
      </c>
      <c r="D4358" t="s">
        <v>2322</v>
      </c>
      <c r="E4358">
        <v>5</v>
      </c>
    </row>
    <row r="4359" spans="1:5">
      <c r="A4359">
        <v>5359</v>
      </c>
      <c r="B4359" s="1">
        <v>1981</v>
      </c>
      <c r="C4359">
        <v>5</v>
      </c>
      <c r="D4359" t="s">
        <v>2323</v>
      </c>
      <c r="E4359">
        <v>5</v>
      </c>
    </row>
    <row r="4360" spans="1:5">
      <c r="A4360">
        <v>5360</v>
      </c>
      <c r="B4360" s="1">
        <v>1983</v>
      </c>
      <c r="C4360">
        <v>5</v>
      </c>
      <c r="D4360" t="s">
        <v>2324</v>
      </c>
      <c r="E4360">
        <v>5</v>
      </c>
    </row>
    <row r="4361" spans="1:5">
      <c r="A4361">
        <v>5361</v>
      </c>
      <c r="B4361" s="1">
        <v>1985</v>
      </c>
      <c r="C4361">
        <v>5</v>
      </c>
      <c r="D4361" t="s">
        <v>2325</v>
      </c>
      <c r="E4361">
        <v>5</v>
      </c>
    </row>
    <row r="4362" spans="1:5">
      <c r="A4362">
        <v>5361</v>
      </c>
      <c r="B4362" s="1">
        <v>1995</v>
      </c>
      <c r="C4362">
        <v>5</v>
      </c>
      <c r="D4362" t="s">
        <v>2326</v>
      </c>
      <c r="E4362">
        <v>5</v>
      </c>
    </row>
    <row r="4363" spans="1:5">
      <c r="A4363">
        <v>5363</v>
      </c>
      <c r="B4363" s="1">
        <v>1997</v>
      </c>
      <c r="C4363">
        <v>5</v>
      </c>
      <c r="D4363" t="s">
        <v>4482</v>
      </c>
      <c r="E4363">
        <v>5</v>
      </c>
    </row>
    <row r="4364" spans="1:5">
      <c r="A4364">
        <v>5365</v>
      </c>
      <c r="B4364" s="1">
        <v>1001</v>
      </c>
      <c r="C4364">
        <v>5</v>
      </c>
      <c r="D4364" t="s">
        <v>2327</v>
      </c>
      <c r="E4364">
        <v>5</v>
      </c>
    </row>
    <row r="4365" spans="1:5">
      <c r="A4365">
        <v>5365</v>
      </c>
      <c r="B4365" s="1">
        <v>1001</v>
      </c>
      <c r="C4365">
        <v>5</v>
      </c>
      <c r="D4365" t="s">
        <v>6115</v>
      </c>
      <c r="E4365">
        <v>5</v>
      </c>
    </row>
    <row r="4366" spans="1:5">
      <c r="A4366">
        <v>5366</v>
      </c>
      <c r="B4366" s="1">
        <v>1007</v>
      </c>
      <c r="C4366">
        <v>5</v>
      </c>
      <c r="D4366" t="s">
        <v>6116</v>
      </c>
      <c r="E4366">
        <v>3</v>
      </c>
    </row>
    <row r="4367" spans="1:5">
      <c r="A4367">
        <v>5367</v>
      </c>
      <c r="B4367" s="1">
        <v>1008</v>
      </c>
      <c r="C4367">
        <v>5</v>
      </c>
      <c r="D4367" t="s">
        <v>2328</v>
      </c>
      <c r="E4367">
        <v>5</v>
      </c>
    </row>
    <row r="4368" spans="1:5">
      <c r="A4368">
        <v>5368</v>
      </c>
      <c r="B4368" s="1">
        <v>1009</v>
      </c>
      <c r="C4368">
        <v>5</v>
      </c>
      <c r="D4368" t="s">
        <v>6117</v>
      </c>
      <c r="E4368">
        <v>5</v>
      </c>
    </row>
    <row r="4369" spans="1:5">
      <c r="A4369">
        <v>5369</v>
      </c>
      <c r="B4369" s="1">
        <v>1011</v>
      </c>
      <c r="C4369">
        <v>5</v>
      </c>
      <c r="D4369" t="s">
        <v>6118</v>
      </c>
      <c r="E4369">
        <v>5</v>
      </c>
    </row>
    <row r="4370" spans="1:5">
      <c r="A4370">
        <v>5370</v>
      </c>
      <c r="B4370" s="1">
        <v>1013</v>
      </c>
      <c r="C4370">
        <v>5</v>
      </c>
      <c r="D4370" t="s">
        <v>6119</v>
      </c>
      <c r="E4370">
        <v>5</v>
      </c>
    </row>
    <row r="4371" spans="1:5">
      <c r="A4371">
        <v>5371</v>
      </c>
      <c r="B4371" s="1">
        <v>1015</v>
      </c>
      <c r="C4371">
        <v>5</v>
      </c>
      <c r="D4371" t="s">
        <v>2329</v>
      </c>
      <c r="E4371">
        <v>5</v>
      </c>
    </row>
    <row r="4372" spans="1:5">
      <c r="A4372">
        <v>5371</v>
      </c>
      <c r="B4372" s="1">
        <v>1018</v>
      </c>
      <c r="C4372">
        <v>5</v>
      </c>
      <c r="D4372" t="s">
        <v>6120</v>
      </c>
      <c r="E4372">
        <v>1</v>
      </c>
    </row>
    <row r="4373" spans="1:5">
      <c r="A4373">
        <v>5373</v>
      </c>
      <c r="B4373" s="1">
        <v>1017</v>
      </c>
      <c r="C4373">
        <v>5</v>
      </c>
      <c r="D4373" t="s">
        <v>4483</v>
      </c>
      <c r="E4373">
        <v>5</v>
      </c>
    </row>
    <row r="4374" spans="1:5">
      <c r="A4374">
        <v>5375</v>
      </c>
      <c r="B4374" s="1">
        <v>1031</v>
      </c>
      <c r="C4374">
        <v>5</v>
      </c>
      <c r="D4374" t="s">
        <v>4484</v>
      </c>
      <c r="E4374">
        <v>5</v>
      </c>
    </row>
    <row r="4375" spans="1:5">
      <c r="A4375">
        <v>5375</v>
      </c>
      <c r="B4375" s="1">
        <v>1033</v>
      </c>
      <c r="C4375">
        <v>5</v>
      </c>
      <c r="D4375" t="s">
        <v>2330</v>
      </c>
      <c r="E4375">
        <v>3</v>
      </c>
    </row>
    <row r="4376" spans="1:5">
      <c r="A4376">
        <v>5376</v>
      </c>
      <c r="B4376" s="1">
        <v>1037</v>
      </c>
      <c r="C4376">
        <v>5</v>
      </c>
      <c r="D4376" t="s">
        <v>2331</v>
      </c>
      <c r="E4376">
        <v>5</v>
      </c>
    </row>
    <row r="4377" spans="1:5">
      <c r="A4377">
        <v>5377</v>
      </c>
      <c r="B4377" s="1">
        <v>1039</v>
      </c>
      <c r="C4377">
        <v>5</v>
      </c>
      <c r="D4377" t="s">
        <v>2332</v>
      </c>
      <c r="E4377">
        <v>5</v>
      </c>
    </row>
    <row r="4378" spans="1:5">
      <c r="A4378">
        <v>5378</v>
      </c>
      <c r="B4378" s="1">
        <v>1050</v>
      </c>
      <c r="C4378">
        <v>5</v>
      </c>
      <c r="D4378" t="s">
        <v>2333</v>
      </c>
      <c r="E4378">
        <v>5</v>
      </c>
    </row>
    <row r="4379" spans="1:5">
      <c r="A4379">
        <v>5379</v>
      </c>
      <c r="B4379" s="1">
        <v>1055</v>
      </c>
      <c r="C4379">
        <v>5</v>
      </c>
      <c r="D4379" t="s">
        <v>2334</v>
      </c>
      <c r="E4379">
        <v>5</v>
      </c>
    </row>
    <row r="4380" spans="1:5">
      <c r="A4380">
        <v>5380</v>
      </c>
      <c r="B4380" s="1">
        <v>1055</v>
      </c>
      <c r="C4380">
        <v>5</v>
      </c>
      <c r="D4380" t="s">
        <v>4485</v>
      </c>
      <c r="E4380">
        <v>5</v>
      </c>
    </row>
    <row r="4381" spans="1:5">
      <c r="A4381">
        <v>5381</v>
      </c>
      <c r="B4381" s="1">
        <v>1050</v>
      </c>
      <c r="C4381">
        <v>5</v>
      </c>
      <c r="D4381" t="s">
        <v>2335</v>
      </c>
      <c r="E4381">
        <v>5</v>
      </c>
    </row>
    <row r="4382" spans="1:5">
      <c r="A4382">
        <v>5381</v>
      </c>
      <c r="B4382" s="1">
        <v>1053</v>
      </c>
      <c r="C4382">
        <v>5</v>
      </c>
      <c r="D4382" t="s">
        <v>4486</v>
      </c>
      <c r="E4382">
        <v>5</v>
      </c>
    </row>
    <row r="4383" spans="1:5">
      <c r="A4383">
        <v>5383</v>
      </c>
      <c r="B4383" s="1">
        <v>1055</v>
      </c>
      <c r="C4383">
        <v>5</v>
      </c>
      <c r="D4383" t="s">
        <v>6121</v>
      </c>
      <c r="E4383">
        <v>5</v>
      </c>
    </row>
    <row r="4384" spans="1:5">
      <c r="A4384">
        <v>5385</v>
      </c>
      <c r="B4384" s="1">
        <v>1057</v>
      </c>
      <c r="C4384">
        <v>3</v>
      </c>
      <c r="D4384" t="s">
        <v>4487</v>
      </c>
      <c r="E4384">
        <v>5</v>
      </c>
    </row>
    <row r="4385" spans="1:5">
      <c r="A4385">
        <v>5385</v>
      </c>
      <c r="B4385" s="1">
        <v>1060</v>
      </c>
      <c r="C4385">
        <v>5</v>
      </c>
      <c r="D4385" t="s">
        <v>6122</v>
      </c>
      <c r="E4385">
        <v>3</v>
      </c>
    </row>
    <row r="4386" spans="1:5">
      <c r="A4386">
        <v>5386</v>
      </c>
      <c r="B4386" s="1">
        <v>1061</v>
      </c>
      <c r="C4386">
        <v>5</v>
      </c>
      <c r="D4386" t="s">
        <v>2336</v>
      </c>
      <c r="E4386">
        <v>5</v>
      </c>
    </row>
    <row r="4387" spans="1:5">
      <c r="A4387">
        <v>5387</v>
      </c>
      <c r="B4387" s="1">
        <v>1071</v>
      </c>
      <c r="C4387">
        <v>5</v>
      </c>
      <c r="D4387" t="s">
        <v>2337</v>
      </c>
      <c r="E4387">
        <v>3</v>
      </c>
    </row>
    <row r="4388" spans="1:5">
      <c r="A4388">
        <v>5388</v>
      </c>
      <c r="B4388" s="1">
        <v>1071</v>
      </c>
      <c r="C4388">
        <v>5</v>
      </c>
      <c r="D4388" t="s">
        <v>6123</v>
      </c>
      <c r="E4388">
        <v>5</v>
      </c>
    </row>
    <row r="4389" spans="1:5">
      <c r="A4389">
        <v>5389</v>
      </c>
      <c r="B4389" s="1">
        <v>1073</v>
      </c>
      <c r="C4389">
        <v>5</v>
      </c>
      <c r="D4389" t="s">
        <v>6124</v>
      </c>
      <c r="E4389">
        <v>5</v>
      </c>
    </row>
    <row r="4390" spans="1:5">
      <c r="A4390">
        <v>5390</v>
      </c>
      <c r="B4390" s="1">
        <v>1077</v>
      </c>
      <c r="C4390">
        <v>5</v>
      </c>
      <c r="D4390" t="s">
        <v>2338</v>
      </c>
      <c r="E4390">
        <v>1</v>
      </c>
    </row>
    <row r="4391" spans="1:5">
      <c r="A4391">
        <v>5391</v>
      </c>
      <c r="B4391" s="1">
        <v>1085</v>
      </c>
      <c r="C4391">
        <v>5</v>
      </c>
      <c r="D4391" t="s">
        <v>2339</v>
      </c>
      <c r="E4391">
        <v>5</v>
      </c>
    </row>
    <row r="4392" spans="1:5">
      <c r="A4392">
        <v>5391</v>
      </c>
      <c r="B4392" s="1">
        <v>1087</v>
      </c>
      <c r="C4392">
        <v>5</v>
      </c>
      <c r="D4392" t="s">
        <v>6125</v>
      </c>
      <c r="E4392">
        <v>5</v>
      </c>
    </row>
    <row r="4393" spans="1:5">
      <c r="A4393">
        <v>5393</v>
      </c>
      <c r="B4393" s="1">
        <v>1091</v>
      </c>
      <c r="C4393">
        <v>5</v>
      </c>
      <c r="D4393" t="s">
        <v>4488</v>
      </c>
      <c r="E4393">
        <v>3</v>
      </c>
    </row>
    <row r="4394" spans="1:5">
      <c r="A4394">
        <v>5395</v>
      </c>
      <c r="B4394" s="1">
        <v>1091</v>
      </c>
      <c r="C4394">
        <v>5</v>
      </c>
      <c r="D4394" t="s">
        <v>2340</v>
      </c>
      <c r="E4394">
        <v>5</v>
      </c>
    </row>
    <row r="4395" spans="1:5">
      <c r="A4395">
        <v>5395</v>
      </c>
      <c r="B4395" s="1">
        <v>1095</v>
      </c>
      <c r="C4395">
        <v>5</v>
      </c>
      <c r="D4395" t="s">
        <v>4489</v>
      </c>
      <c r="E4395">
        <v>5</v>
      </c>
    </row>
    <row r="4396" spans="1:5">
      <c r="A4396">
        <v>5396</v>
      </c>
      <c r="B4396" s="1">
        <v>1098</v>
      </c>
      <c r="C4396">
        <v>5</v>
      </c>
      <c r="D4396" t="s">
        <v>4490</v>
      </c>
      <c r="E4396">
        <v>5</v>
      </c>
    </row>
    <row r="4397" spans="1:5">
      <c r="A4397">
        <v>5397</v>
      </c>
      <c r="B4397" s="1">
        <v>1105</v>
      </c>
      <c r="C4397">
        <v>5</v>
      </c>
      <c r="D4397" t="s">
        <v>4491</v>
      </c>
      <c r="E4397">
        <v>3</v>
      </c>
    </row>
    <row r="4398" spans="1:5">
      <c r="A4398">
        <v>5398</v>
      </c>
      <c r="B4398" s="1">
        <v>1105</v>
      </c>
      <c r="C4398">
        <v>5</v>
      </c>
      <c r="D4398" t="s">
        <v>6126</v>
      </c>
      <c r="E4398">
        <v>3</v>
      </c>
    </row>
    <row r="4399" spans="1:5">
      <c r="A4399">
        <v>5399</v>
      </c>
      <c r="B4399" s="1">
        <v>1110</v>
      </c>
      <c r="C4399">
        <v>5</v>
      </c>
      <c r="D4399" t="s">
        <v>2341</v>
      </c>
      <c r="E4399">
        <v>5</v>
      </c>
    </row>
    <row r="4400" spans="1:5">
      <c r="A4400">
        <v>5500</v>
      </c>
      <c r="B4400" s="1">
        <v>1111</v>
      </c>
      <c r="C4400">
        <v>5</v>
      </c>
      <c r="D4400" t="s">
        <v>4492</v>
      </c>
      <c r="E4400">
        <v>5</v>
      </c>
    </row>
    <row r="4401" spans="1:5">
      <c r="A4401">
        <v>5501</v>
      </c>
      <c r="B4401" s="1">
        <v>1111</v>
      </c>
      <c r="C4401">
        <v>5</v>
      </c>
      <c r="D4401" t="s">
        <v>4493</v>
      </c>
      <c r="E4401">
        <v>5</v>
      </c>
    </row>
    <row r="4402" spans="1:5">
      <c r="A4402">
        <v>5501</v>
      </c>
      <c r="B4402" s="1">
        <v>1113</v>
      </c>
      <c r="C4402">
        <v>5</v>
      </c>
      <c r="D4402" t="s">
        <v>2342</v>
      </c>
      <c r="E4402">
        <v>5</v>
      </c>
    </row>
    <row r="4403" spans="1:5">
      <c r="A4403">
        <v>5503</v>
      </c>
      <c r="B4403" s="1">
        <v>1116</v>
      </c>
      <c r="C4403">
        <v>5</v>
      </c>
      <c r="D4403" t="s">
        <v>2343</v>
      </c>
      <c r="E4403">
        <v>5</v>
      </c>
    </row>
    <row r="4404" spans="1:5">
      <c r="A4404">
        <v>5505</v>
      </c>
      <c r="B4404" s="1">
        <v>1115</v>
      </c>
      <c r="C4404">
        <v>5</v>
      </c>
      <c r="D4404" t="s">
        <v>6127</v>
      </c>
      <c r="E4404">
        <v>5</v>
      </c>
    </row>
    <row r="4405" spans="1:5">
      <c r="A4405">
        <v>5505</v>
      </c>
      <c r="B4405" s="1">
        <v>1131</v>
      </c>
      <c r="C4405">
        <v>5</v>
      </c>
      <c r="D4405" t="s">
        <v>2344</v>
      </c>
      <c r="E4405">
        <v>5</v>
      </c>
    </row>
    <row r="4406" spans="1:5">
      <c r="A4406">
        <v>5506</v>
      </c>
      <c r="B4406" s="1">
        <v>1135</v>
      </c>
      <c r="C4406">
        <v>5</v>
      </c>
      <c r="D4406" t="s">
        <v>2345</v>
      </c>
      <c r="E4406">
        <v>5</v>
      </c>
    </row>
    <row r="4407" spans="1:5">
      <c r="A4407">
        <v>5507</v>
      </c>
      <c r="B4407" s="1">
        <v>1136</v>
      </c>
      <c r="C4407">
        <v>5</v>
      </c>
      <c r="D4407" t="s">
        <v>2346</v>
      </c>
      <c r="E4407">
        <v>3</v>
      </c>
    </row>
    <row r="4408" spans="1:5">
      <c r="A4408">
        <v>5508</v>
      </c>
      <c r="B4408" s="1">
        <v>1151</v>
      </c>
      <c r="C4408">
        <v>5</v>
      </c>
      <c r="D4408" t="s">
        <v>2347</v>
      </c>
      <c r="E4408">
        <v>5</v>
      </c>
    </row>
    <row r="4409" spans="1:5">
      <c r="A4409">
        <v>5509</v>
      </c>
      <c r="B4409" s="1">
        <v>1151</v>
      </c>
      <c r="C4409">
        <v>5</v>
      </c>
      <c r="D4409" t="s">
        <v>2348</v>
      </c>
      <c r="E4409">
        <v>5</v>
      </c>
    </row>
    <row r="4410" spans="1:5">
      <c r="A4410">
        <v>5510</v>
      </c>
      <c r="B4410" s="1">
        <v>1155</v>
      </c>
      <c r="C4410">
        <v>5</v>
      </c>
      <c r="D4410" t="s">
        <v>2349</v>
      </c>
      <c r="E4410">
        <v>3</v>
      </c>
    </row>
    <row r="4411" spans="1:5">
      <c r="A4411">
        <v>5511</v>
      </c>
      <c r="B4411" s="1">
        <v>1157</v>
      </c>
      <c r="C4411">
        <v>5</v>
      </c>
      <c r="D4411" t="s">
        <v>2350</v>
      </c>
      <c r="E4411">
        <v>5</v>
      </c>
    </row>
    <row r="4412" spans="1:5">
      <c r="A4412">
        <v>5511</v>
      </c>
      <c r="B4412" s="1">
        <v>1156</v>
      </c>
      <c r="C4412">
        <v>5</v>
      </c>
      <c r="D4412" t="s">
        <v>6128</v>
      </c>
      <c r="E4412">
        <v>5</v>
      </c>
    </row>
    <row r="4413" spans="1:5">
      <c r="A4413">
        <v>5513</v>
      </c>
      <c r="B4413" s="1">
        <v>1158</v>
      </c>
      <c r="C4413">
        <v>5</v>
      </c>
      <c r="D4413" t="s">
        <v>2351</v>
      </c>
      <c r="E4413">
        <v>5</v>
      </c>
    </row>
    <row r="4414" spans="1:5">
      <c r="A4414">
        <v>5515</v>
      </c>
      <c r="B4414" s="1">
        <v>1165</v>
      </c>
      <c r="C4414">
        <v>5</v>
      </c>
      <c r="D4414" t="s">
        <v>2352</v>
      </c>
      <c r="E4414">
        <v>5</v>
      </c>
    </row>
    <row r="4415" spans="1:5">
      <c r="A4415">
        <v>5515</v>
      </c>
      <c r="B4415" s="1">
        <v>1166</v>
      </c>
      <c r="C4415">
        <v>5</v>
      </c>
      <c r="D4415" t="s">
        <v>4494</v>
      </c>
      <c r="E4415">
        <v>5</v>
      </c>
    </row>
    <row r="4416" spans="1:5">
      <c r="A4416">
        <v>5516</v>
      </c>
      <c r="B4416" s="1">
        <v>1168</v>
      </c>
      <c r="C4416">
        <v>5</v>
      </c>
      <c r="D4416" t="s">
        <v>2353</v>
      </c>
      <c r="E4416">
        <v>5</v>
      </c>
    </row>
    <row r="4417" spans="1:5">
      <c r="A4417">
        <v>5517</v>
      </c>
      <c r="B4417" s="1">
        <v>1169</v>
      </c>
      <c r="C4417">
        <v>5</v>
      </c>
      <c r="D4417" t="s">
        <v>4495</v>
      </c>
      <c r="E4417">
        <v>5</v>
      </c>
    </row>
    <row r="4418" spans="1:5">
      <c r="A4418">
        <v>5518</v>
      </c>
      <c r="B4418" s="1">
        <v>1171</v>
      </c>
      <c r="C4418">
        <v>5</v>
      </c>
      <c r="D4418" t="s">
        <v>2354</v>
      </c>
      <c r="E4418">
        <v>5</v>
      </c>
    </row>
    <row r="4419" spans="1:5">
      <c r="A4419">
        <v>5519</v>
      </c>
      <c r="B4419" s="1">
        <v>1171</v>
      </c>
      <c r="C4419">
        <v>5</v>
      </c>
      <c r="D4419" t="s">
        <v>2355</v>
      </c>
      <c r="E4419">
        <v>5</v>
      </c>
    </row>
    <row r="4420" spans="1:5">
      <c r="A4420">
        <v>5510</v>
      </c>
      <c r="B4420" s="1">
        <v>1175</v>
      </c>
      <c r="C4420">
        <v>5</v>
      </c>
      <c r="D4420" t="s">
        <v>2356</v>
      </c>
      <c r="E4420">
        <v>5</v>
      </c>
    </row>
    <row r="4421" spans="1:5">
      <c r="A4421">
        <v>5511</v>
      </c>
      <c r="B4421" s="1">
        <v>1175</v>
      </c>
      <c r="C4421">
        <v>5</v>
      </c>
      <c r="D4421" t="s">
        <v>6129</v>
      </c>
      <c r="E4421">
        <v>5</v>
      </c>
    </row>
    <row r="4422" spans="1:5">
      <c r="A4422">
        <v>5511</v>
      </c>
      <c r="B4422" s="1">
        <v>1177</v>
      </c>
      <c r="C4422">
        <v>5</v>
      </c>
      <c r="D4422" t="s">
        <v>6130</v>
      </c>
      <c r="E4422">
        <v>1</v>
      </c>
    </row>
    <row r="4423" spans="1:5">
      <c r="A4423">
        <v>5513</v>
      </c>
      <c r="B4423" s="1">
        <v>1181</v>
      </c>
      <c r="C4423">
        <v>5</v>
      </c>
      <c r="D4423" t="s">
        <v>6131</v>
      </c>
      <c r="E4423">
        <v>5</v>
      </c>
    </row>
    <row r="4424" spans="1:5">
      <c r="A4424">
        <v>5515</v>
      </c>
      <c r="B4424" s="1">
        <v>1185</v>
      </c>
      <c r="C4424">
        <v>5</v>
      </c>
      <c r="D4424" t="s">
        <v>6132</v>
      </c>
      <c r="E4424">
        <v>5</v>
      </c>
    </row>
    <row r="4425" spans="1:5">
      <c r="A4425">
        <v>5515</v>
      </c>
      <c r="B4425" s="1">
        <v>1191</v>
      </c>
      <c r="C4425">
        <v>5</v>
      </c>
      <c r="D4425" t="s">
        <v>2357</v>
      </c>
      <c r="E4425">
        <v>5</v>
      </c>
    </row>
    <row r="4426" spans="1:5">
      <c r="A4426">
        <v>5516</v>
      </c>
      <c r="B4426" s="1">
        <v>1193</v>
      </c>
      <c r="C4426">
        <v>5</v>
      </c>
      <c r="D4426" t="s">
        <v>4496</v>
      </c>
      <c r="E4426">
        <v>1</v>
      </c>
    </row>
    <row r="4427" spans="1:5">
      <c r="A4427">
        <v>5517</v>
      </c>
      <c r="B4427" s="1">
        <v>1195</v>
      </c>
      <c r="C4427">
        <v>5</v>
      </c>
      <c r="D4427" t="s">
        <v>6133</v>
      </c>
      <c r="E4427">
        <v>5</v>
      </c>
    </row>
    <row r="4428" spans="1:5">
      <c r="A4428">
        <v>5518</v>
      </c>
      <c r="B4428" s="1">
        <v>1198</v>
      </c>
      <c r="C4428">
        <v>5</v>
      </c>
      <c r="D4428" t="s">
        <v>4497</v>
      </c>
      <c r="E4428">
        <v>3</v>
      </c>
    </row>
    <row r="4429" spans="1:5">
      <c r="A4429">
        <v>5519</v>
      </c>
      <c r="B4429" s="1">
        <v>1199</v>
      </c>
      <c r="C4429">
        <v>5</v>
      </c>
      <c r="D4429" t="s">
        <v>6134</v>
      </c>
      <c r="E4429">
        <v>5</v>
      </c>
    </row>
    <row r="4430" spans="1:5">
      <c r="A4430">
        <v>5530</v>
      </c>
      <c r="B4430" s="1">
        <v>1100</v>
      </c>
      <c r="C4430">
        <v>5</v>
      </c>
      <c r="D4430" t="s">
        <v>2358</v>
      </c>
      <c r="E4430">
        <v>5</v>
      </c>
    </row>
    <row r="4431" spans="1:5">
      <c r="A4431">
        <v>5531</v>
      </c>
      <c r="B4431" s="1">
        <v>1101</v>
      </c>
      <c r="C4431">
        <v>5</v>
      </c>
      <c r="D4431" t="s">
        <v>4498</v>
      </c>
      <c r="E4431">
        <v>5</v>
      </c>
    </row>
    <row r="4432" spans="1:5">
      <c r="A4432">
        <v>5531</v>
      </c>
      <c r="B4432" s="1">
        <v>1103</v>
      </c>
      <c r="C4432">
        <v>5</v>
      </c>
      <c r="D4432" t="s">
        <v>6135</v>
      </c>
      <c r="E4432">
        <v>5</v>
      </c>
    </row>
    <row r="4433" spans="1:5">
      <c r="A4433">
        <v>5533</v>
      </c>
      <c r="B4433" s="1">
        <v>1115</v>
      </c>
      <c r="C4433">
        <v>5</v>
      </c>
      <c r="D4433" t="s">
        <v>6136</v>
      </c>
      <c r="E4433">
        <v>3</v>
      </c>
    </row>
    <row r="4434" spans="1:5">
      <c r="A4434">
        <v>5535</v>
      </c>
      <c r="B4434" s="1">
        <v>1130</v>
      </c>
      <c r="C4434">
        <v>5</v>
      </c>
      <c r="D4434" t="s">
        <v>4499</v>
      </c>
      <c r="E4434">
        <v>3</v>
      </c>
    </row>
    <row r="4435" spans="1:5">
      <c r="A4435">
        <v>5535</v>
      </c>
      <c r="B4435" s="1">
        <v>1133</v>
      </c>
      <c r="C4435">
        <v>5</v>
      </c>
      <c r="D4435" t="s">
        <v>4500</v>
      </c>
      <c r="E4435">
        <v>5</v>
      </c>
    </row>
    <row r="4436" spans="1:5">
      <c r="A4436">
        <v>5536</v>
      </c>
      <c r="B4436" s="1">
        <v>1135</v>
      </c>
      <c r="C4436">
        <v>5</v>
      </c>
      <c r="D4436" t="s">
        <v>6137</v>
      </c>
      <c r="E4436">
        <v>5</v>
      </c>
    </row>
    <row r="4437" spans="1:5">
      <c r="A4437">
        <v>5537</v>
      </c>
      <c r="B4437" s="1">
        <v>1135</v>
      </c>
      <c r="C4437">
        <v>5</v>
      </c>
      <c r="D4437" t="s">
        <v>2359</v>
      </c>
      <c r="E4437">
        <v>5</v>
      </c>
    </row>
    <row r="4438" spans="1:5">
      <c r="A4438">
        <v>5538</v>
      </c>
      <c r="B4438" s="1">
        <v>1155</v>
      </c>
      <c r="C4438">
        <v>5</v>
      </c>
      <c r="D4438" t="s">
        <v>2360</v>
      </c>
      <c r="E4438">
        <v>5</v>
      </c>
    </row>
    <row r="4439" spans="1:5">
      <c r="A4439">
        <v>5539</v>
      </c>
      <c r="B4439" s="1">
        <v>1157</v>
      </c>
      <c r="C4439">
        <v>5</v>
      </c>
      <c r="D4439" t="s">
        <v>6138</v>
      </c>
      <c r="E4439">
        <v>5</v>
      </c>
    </row>
    <row r="4440" spans="1:5">
      <c r="A4440">
        <v>5550</v>
      </c>
      <c r="B4440" s="1">
        <v>1158</v>
      </c>
      <c r="C4440">
        <v>5</v>
      </c>
      <c r="D4440" t="s">
        <v>6139</v>
      </c>
      <c r="E4440">
        <v>5</v>
      </c>
    </row>
    <row r="4441" spans="1:5">
      <c r="A4441">
        <v>5551</v>
      </c>
      <c r="B4441" s="1">
        <v>1166</v>
      </c>
      <c r="C4441">
        <v>5</v>
      </c>
      <c r="D4441" t="s">
        <v>2361</v>
      </c>
      <c r="E4441">
        <v>5</v>
      </c>
    </row>
    <row r="4442" spans="1:5">
      <c r="A4442">
        <v>5551</v>
      </c>
      <c r="B4442" s="1">
        <v>1167</v>
      </c>
      <c r="C4442">
        <v>5</v>
      </c>
      <c r="D4442" t="s">
        <v>6140</v>
      </c>
      <c r="E4442">
        <v>5</v>
      </c>
    </row>
    <row r="4443" spans="1:5">
      <c r="A4443">
        <v>5553</v>
      </c>
      <c r="B4443" s="1">
        <v>1178</v>
      </c>
      <c r="C4443">
        <v>5</v>
      </c>
      <c r="D4443" t="s">
        <v>2362</v>
      </c>
      <c r="E4443">
        <v>5</v>
      </c>
    </row>
    <row r="4444" spans="1:5">
      <c r="A4444">
        <v>5555</v>
      </c>
      <c r="B4444" s="1">
        <v>1180</v>
      </c>
      <c r="C4444">
        <v>5</v>
      </c>
      <c r="D4444" t="s">
        <v>4501</v>
      </c>
      <c r="E4444">
        <v>5</v>
      </c>
    </row>
    <row r="4445" spans="1:5">
      <c r="A4445">
        <v>5555</v>
      </c>
      <c r="B4445" s="1">
        <v>1181</v>
      </c>
      <c r="C4445">
        <v>5</v>
      </c>
      <c r="D4445" t="s">
        <v>4502</v>
      </c>
      <c r="E4445">
        <v>5</v>
      </c>
    </row>
    <row r="4446" spans="1:5">
      <c r="A4446">
        <v>5556</v>
      </c>
      <c r="B4446" s="1">
        <v>1185</v>
      </c>
      <c r="C4446">
        <v>5</v>
      </c>
      <c r="D4446" t="s">
        <v>4503</v>
      </c>
      <c r="E4446">
        <v>5</v>
      </c>
    </row>
    <row r="4447" spans="1:5">
      <c r="A4447">
        <v>5557</v>
      </c>
      <c r="B4447" s="1">
        <v>1305</v>
      </c>
      <c r="C4447">
        <v>5</v>
      </c>
      <c r="D4447" t="s">
        <v>6141</v>
      </c>
      <c r="E4447">
        <v>3</v>
      </c>
    </row>
    <row r="4448" spans="1:5">
      <c r="A4448">
        <v>5558</v>
      </c>
      <c r="B4448" s="1">
        <v>1305</v>
      </c>
      <c r="C4448">
        <v>5</v>
      </c>
      <c r="D4448" t="s">
        <v>6142</v>
      </c>
      <c r="E4448">
        <v>5</v>
      </c>
    </row>
    <row r="4449" spans="1:5">
      <c r="A4449">
        <v>5559</v>
      </c>
      <c r="B4449" s="1">
        <v>1307</v>
      </c>
      <c r="C4449">
        <v>5</v>
      </c>
      <c r="D4449" t="s">
        <v>6143</v>
      </c>
      <c r="E4449">
        <v>5</v>
      </c>
    </row>
    <row r="4450" spans="1:5">
      <c r="A4450">
        <v>5550</v>
      </c>
      <c r="B4450" s="1">
        <v>1313</v>
      </c>
      <c r="C4450">
        <v>5</v>
      </c>
      <c r="D4450" t="s">
        <v>4504</v>
      </c>
      <c r="E4450">
        <v>5</v>
      </c>
    </row>
    <row r="4451" spans="1:5">
      <c r="A4451">
        <v>5551</v>
      </c>
      <c r="B4451" s="1">
        <v>1311</v>
      </c>
      <c r="C4451">
        <v>5</v>
      </c>
      <c r="D4451" t="s">
        <v>6144</v>
      </c>
      <c r="E4451">
        <v>3</v>
      </c>
    </row>
    <row r="4452" spans="1:5">
      <c r="A4452">
        <v>5551</v>
      </c>
      <c r="B4452" s="1">
        <v>1313</v>
      </c>
      <c r="C4452">
        <v>5</v>
      </c>
      <c r="D4452" t="s">
        <v>2363</v>
      </c>
      <c r="E4452">
        <v>5</v>
      </c>
    </row>
    <row r="4453" spans="1:5">
      <c r="A4453">
        <v>5553</v>
      </c>
      <c r="B4453" s="1">
        <v>1330</v>
      </c>
      <c r="C4453">
        <v>5</v>
      </c>
      <c r="D4453" t="s">
        <v>2364</v>
      </c>
      <c r="E4453">
        <v>5</v>
      </c>
    </row>
    <row r="4454" spans="1:5">
      <c r="A4454">
        <v>5555</v>
      </c>
      <c r="B4454" s="1">
        <v>1331</v>
      </c>
      <c r="C4454">
        <v>5</v>
      </c>
      <c r="D4454" t="s">
        <v>4505</v>
      </c>
      <c r="E4454">
        <v>5</v>
      </c>
    </row>
    <row r="4455" spans="1:5">
      <c r="A4455">
        <v>5555</v>
      </c>
      <c r="B4455" s="1">
        <v>1335</v>
      </c>
      <c r="C4455">
        <v>5</v>
      </c>
      <c r="D4455" t="s">
        <v>4506</v>
      </c>
      <c r="E4455">
        <v>5</v>
      </c>
    </row>
    <row r="4456" spans="1:5">
      <c r="A4456">
        <v>5556</v>
      </c>
      <c r="B4456" s="1">
        <v>1336</v>
      </c>
      <c r="C4456">
        <v>5</v>
      </c>
      <c r="D4456" t="s">
        <v>2365</v>
      </c>
      <c r="E4456">
        <v>5</v>
      </c>
    </row>
    <row r="4457" spans="1:5">
      <c r="A4457">
        <v>5557</v>
      </c>
      <c r="B4457" s="1">
        <v>1357</v>
      </c>
      <c r="C4457">
        <v>5</v>
      </c>
      <c r="D4457" t="s">
        <v>6145</v>
      </c>
      <c r="E4457">
        <v>5</v>
      </c>
    </row>
    <row r="4458" spans="1:5">
      <c r="A4458">
        <v>5558</v>
      </c>
      <c r="B4458" s="1">
        <v>1351</v>
      </c>
      <c r="C4458">
        <v>5</v>
      </c>
      <c r="D4458" t="s">
        <v>6146</v>
      </c>
      <c r="E4458">
        <v>5</v>
      </c>
    </row>
    <row r="4459" spans="1:5">
      <c r="A4459">
        <v>5559</v>
      </c>
      <c r="B4459" s="1">
        <v>1359</v>
      </c>
      <c r="C4459">
        <v>5</v>
      </c>
      <c r="D4459" t="s">
        <v>4507</v>
      </c>
      <c r="E4459">
        <v>3</v>
      </c>
    </row>
    <row r="4460" spans="1:5">
      <c r="A4460">
        <v>5560</v>
      </c>
      <c r="B4460" s="1">
        <v>1365</v>
      </c>
      <c r="C4460">
        <v>5</v>
      </c>
      <c r="D4460" t="s">
        <v>2366</v>
      </c>
      <c r="E4460">
        <v>1</v>
      </c>
    </row>
    <row r="4461" spans="1:5">
      <c r="A4461">
        <v>5561</v>
      </c>
      <c r="B4461" s="1">
        <v>1371</v>
      </c>
      <c r="C4461">
        <v>5</v>
      </c>
      <c r="D4461" t="s">
        <v>2367</v>
      </c>
      <c r="E4461">
        <v>5</v>
      </c>
    </row>
    <row r="4462" spans="1:5">
      <c r="A4462">
        <v>5561</v>
      </c>
      <c r="B4462" s="1">
        <v>1376</v>
      </c>
      <c r="C4462">
        <v>5</v>
      </c>
      <c r="D4462" t="s">
        <v>2368</v>
      </c>
      <c r="E4462">
        <v>5</v>
      </c>
    </row>
    <row r="4463" spans="1:5">
      <c r="A4463">
        <v>5563</v>
      </c>
      <c r="B4463" s="1">
        <v>1379</v>
      </c>
      <c r="C4463">
        <v>3</v>
      </c>
      <c r="D4463" t="s">
        <v>2369</v>
      </c>
      <c r="E4463">
        <v>5</v>
      </c>
    </row>
    <row r="4464" spans="1:5">
      <c r="A4464">
        <v>5565</v>
      </c>
      <c r="B4464" s="1">
        <v>1385</v>
      </c>
      <c r="C4464">
        <v>5</v>
      </c>
      <c r="D4464" t="s">
        <v>2370</v>
      </c>
      <c r="E4464">
        <v>5</v>
      </c>
    </row>
    <row r="4465" spans="1:5">
      <c r="A4465">
        <v>5565</v>
      </c>
      <c r="B4465" s="1">
        <v>1388</v>
      </c>
      <c r="C4465">
        <v>5</v>
      </c>
      <c r="D4465" t="s">
        <v>6147</v>
      </c>
      <c r="E4465">
        <v>5</v>
      </c>
    </row>
    <row r="4466" spans="1:5">
      <c r="A4466">
        <v>5566</v>
      </c>
      <c r="B4466" s="1">
        <v>1390</v>
      </c>
      <c r="C4466">
        <v>5</v>
      </c>
      <c r="D4466" t="s">
        <v>6148</v>
      </c>
      <c r="E4466">
        <v>5</v>
      </c>
    </row>
    <row r="4467" spans="1:5">
      <c r="A4467">
        <v>5567</v>
      </c>
      <c r="B4467" s="1">
        <v>1391</v>
      </c>
      <c r="C4467">
        <v>5</v>
      </c>
      <c r="D4467" t="s">
        <v>4508</v>
      </c>
      <c r="E4467">
        <v>5</v>
      </c>
    </row>
    <row r="4468" spans="1:5">
      <c r="A4468">
        <v>5568</v>
      </c>
      <c r="B4468" s="1">
        <v>1391</v>
      </c>
      <c r="C4468">
        <v>5</v>
      </c>
      <c r="D4468" t="s">
        <v>2371</v>
      </c>
      <c r="E4468">
        <v>5</v>
      </c>
    </row>
    <row r="4469" spans="1:5">
      <c r="A4469">
        <v>5569</v>
      </c>
      <c r="B4469" s="1">
        <v>1397</v>
      </c>
      <c r="C4469">
        <v>5</v>
      </c>
      <c r="D4469" t="s">
        <v>6149</v>
      </c>
      <c r="E4469">
        <v>5</v>
      </c>
    </row>
    <row r="4470" spans="1:5">
      <c r="A4470">
        <v>5570</v>
      </c>
      <c r="B4470" s="1">
        <v>1399</v>
      </c>
      <c r="C4470">
        <v>5</v>
      </c>
      <c r="D4470" t="s">
        <v>2372</v>
      </c>
      <c r="E4470">
        <v>5</v>
      </c>
    </row>
    <row r="4471" spans="1:5">
      <c r="A4471">
        <v>5571</v>
      </c>
      <c r="B4471" s="1">
        <v>1500</v>
      </c>
      <c r="C4471">
        <v>5</v>
      </c>
      <c r="D4471" t="s">
        <v>6150</v>
      </c>
      <c r="E4471">
        <v>3</v>
      </c>
    </row>
    <row r="4472" spans="1:5">
      <c r="A4472">
        <v>5571</v>
      </c>
      <c r="B4472" s="1">
        <v>1513</v>
      </c>
      <c r="C4472">
        <v>5</v>
      </c>
      <c r="D4472" t="s">
        <v>2373</v>
      </c>
      <c r="E4472">
        <v>5</v>
      </c>
    </row>
    <row r="4473" spans="1:5">
      <c r="A4473">
        <v>5573</v>
      </c>
      <c r="B4473" s="1">
        <v>1510</v>
      </c>
      <c r="C4473">
        <v>5</v>
      </c>
      <c r="D4473" t="s">
        <v>2374</v>
      </c>
      <c r="E4473">
        <v>1</v>
      </c>
    </row>
    <row r="4474" spans="1:5">
      <c r="A4474">
        <v>5575</v>
      </c>
      <c r="B4474" s="1">
        <v>1511</v>
      </c>
      <c r="C4474">
        <v>5</v>
      </c>
      <c r="D4474" t="s">
        <v>6151</v>
      </c>
      <c r="E4474">
        <v>5</v>
      </c>
    </row>
    <row r="4475" spans="1:5">
      <c r="A4475">
        <v>5575</v>
      </c>
      <c r="B4475" s="1">
        <v>1515</v>
      </c>
      <c r="C4475">
        <v>5</v>
      </c>
      <c r="D4475" t="s">
        <v>6152</v>
      </c>
      <c r="E4475">
        <v>5</v>
      </c>
    </row>
    <row r="4476" spans="1:5">
      <c r="A4476">
        <v>5576</v>
      </c>
      <c r="B4476" s="1">
        <v>1515</v>
      </c>
      <c r="C4476">
        <v>5</v>
      </c>
      <c r="D4476" t="s">
        <v>2375</v>
      </c>
      <c r="E4476">
        <v>5</v>
      </c>
    </row>
    <row r="4477" spans="1:5">
      <c r="A4477">
        <v>5577</v>
      </c>
      <c r="B4477" s="1">
        <v>1516</v>
      </c>
      <c r="C4477">
        <v>5</v>
      </c>
      <c r="D4477" t="s">
        <v>6153</v>
      </c>
      <c r="E4477">
        <v>5</v>
      </c>
    </row>
    <row r="4478" spans="1:5">
      <c r="A4478">
        <v>5578</v>
      </c>
      <c r="B4478" s="1">
        <v>1517</v>
      </c>
      <c r="C4478">
        <v>5</v>
      </c>
      <c r="D4478" t="s">
        <v>2376</v>
      </c>
      <c r="E4478">
        <v>5</v>
      </c>
    </row>
    <row r="4479" spans="1:5">
      <c r="A4479">
        <v>5579</v>
      </c>
      <c r="B4479" s="1">
        <v>1535</v>
      </c>
      <c r="C4479">
        <v>5</v>
      </c>
      <c r="D4479" t="s">
        <v>2377</v>
      </c>
      <c r="E4479">
        <v>5</v>
      </c>
    </row>
    <row r="4480" spans="1:5">
      <c r="A4480">
        <v>5580</v>
      </c>
      <c r="B4480" s="1">
        <v>1538</v>
      </c>
      <c r="C4480">
        <v>5</v>
      </c>
      <c r="D4480" t="s">
        <v>4509</v>
      </c>
      <c r="E4480">
        <v>1</v>
      </c>
    </row>
    <row r="4481" spans="1:5">
      <c r="A4481">
        <v>5581</v>
      </c>
      <c r="B4481" s="1">
        <v>1557</v>
      </c>
      <c r="C4481">
        <v>5</v>
      </c>
      <c r="D4481" t="s">
        <v>2378</v>
      </c>
      <c r="E4481">
        <v>3</v>
      </c>
    </row>
    <row r="4482" spans="1:5">
      <c r="A4482">
        <v>5581</v>
      </c>
      <c r="B4482" s="1">
        <v>1551</v>
      </c>
      <c r="C4482">
        <v>5</v>
      </c>
      <c r="D4482" t="s">
        <v>2379</v>
      </c>
      <c r="E4482">
        <v>3</v>
      </c>
    </row>
    <row r="4483" spans="1:5">
      <c r="A4483">
        <v>5583</v>
      </c>
      <c r="B4483" s="1">
        <v>1555</v>
      </c>
      <c r="C4483">
        <v>5</v>
      </c>
      <c r="D4483" t="s">
        <v>2380</v>
      </c>
      <c r="E4483">
        <v>1</v>
      </c>
    </row>
    <row r="4484" spans="1:5">
      <c r="A4484">
        <v>5585</v>
      </c>
      <c r="B4484" s="1">
        <v>1556</v>
      </c>
      <c r="C4484">
        <v>5</v>
      </c>
      <c r="D4484" t="s">
        <v>2381</v>
      </c>
      <c r="E4484">
        <v>5</v>
      </c>
    </row>
    <row r="4485" spans="1:5">
      <c r="A4485">
        <v>5585</v>
      </c>
      <c r="B4485" s="1">
        <v>1557</v>
      </c>
      <c r="C4485">
        <v>5</v>
      </c>
      <c r="D4485" t="s">
        <v>2382</v>
      </c>
      <c r="E4485">
        <v>5</v>
      </c>
    </row>
    <row r="4486" spans="1:5">
      <c r="A4486">
        <v>5586</v>
      </c>
      <c r="B4486" s="1">
        <v>1565</v>
      </c>
      <c r="C4486">
        <v>5</v>
      </c>
      <c r="D4486" t="s">
        <v>2383</v>
      </c>
      <c r="E4486">
        <v>5</v>
      </c>
    </row>
    <row r="4487" spans="1:5">
      <c r="A4487">
        <v>5587</v>
      </c>
      <c r="B4487" s="1">
        <v>1567</v>
      </c>
      <c r="C4487">
        <v>5</v>
      </c>
      <c r="D4487" t="s">
        <v>2384</v>
      </c>
      <c r="E4487">
        <v>5</v>
      </c>
    </row>
    <row r="4488" spans="1:5">
      <c r="A4488">
        <v>5588</v>
      </c>
      <c r="B4488" s="1">
        <v>1570</v>
      </c>
      <c r="C4488">
        <v>5</v>
      </c>
      <c r="D4488" t="s">
        <v>4510</v>
      </c>
      <c r="E4488">
        <v>5</v>
      </c>
    </row>
    <row r="4489" spans="1:5">
      <c r="A4489">
        <v>5589</v>
      </c>
      <c r="B4489" s="1">
        <v>1579</v>
      </c>
      <c r="C4489">
        <v>5</v>
      </c>
      <c r="D4489" t="s">
        <v>2385</v>
      </c>
      <c r="E4489">
        <v>5</v>
      </c>
    </row>
    <row r="4490" spans="1:5">
      <c r="A4490">
        <v>5590</v>
      </c>
      <c r="B4490" s="1">
        <v>1580</v>
      </c>
      <c r="C4490">
        <v>5</v>
      </c>
      <c r="D4490" t="s">
        <v>6154</v>
      </c>
      <c r="E4490">
        <v>1</v>
      </c>
    </row>
    <row r="4491" spans="1:5">
      <c r="A4491">
        <v>5591</v>
      </c>
      <c r="B4491" s="1">
        <v>1585</v>
      </c>
      <c r="C4491">
        <v>5</v>
      </c>
      <c r="D4491" t="s">
        <v>6155</v>
      </c>
      <c r="E4491">
        <v>5</v>
      </c>
    </row>
    <row r="4492" spans="1:5">
      <c r="A4492">
        <v>5591</v>
      </c>
      <c r="B4492" s="1">
        <v>1590</v>
      </c>
      <c r="C4492">
        <v>5</v>
      </c>
      <c r="D4492" t="s">
        <v>2386</v>
      </c>
      <c r="E4492">
        <v>5</v>
      </c>
    </row>
    <row r="4493" spans="1:5">
      <c r="A4493">
        <v>5593</v>
      </c>
      <c r="B4493" s="1">
        <v>1591</v>
      </c>
      <c r="C4493">
        <v>5</v>
      </c>
      <c r="D4493" t="s">
        <v>6156</v>
      </c>
      <c r="E4493">
        <v>5</v>
      </c>
    </row>
    <row r="4494" spans="1:5">
      <c r="A4494">
        <v>5595</v>
      </c>
      <c r="B4494" s="1">
        <v>1595</v>
      </c>
      <c r="C4494">
        <v>5</v>
      </c>
      <c r="D4494" t="s">
        <v>6157</v>
      </c>
      <c r="E4494">
        <v>5</v>
      </c>
    </row>
    <row r="4495" spans="1:5">
      <c r="A4495">
        <v>5595</v>
      </c>
      <c r="B4495" s="1">
        <v>1596</v>
      </c>
      <c r="C4495">
        <v>5</v>
      </c>
      <c r="D4495" t="s">
        <v>2387</v>
      </c>
      <c r="E4495">
        <v>1</v>
      </c>
    </row>
    <row r="4496" spans="1:5">
      <c r="A4496">
        <v>5596</v>
      </c>
      <c r="B4496" s="1">
        <v>1501</v>
      </c>
      <c r="C4496">
        <v>5</v>
      </c>
      <c r="D4496" t="s">
        <v>2388</v>
      </c>
      <c r="E4496">
        <v>5</v>
      </c>
    </row>
    <row r="4497" spans="1:5">
      <c r="A4497">
        <v>5597</v>
      </c>
      <c r="B4497" s="1">
        <v>1505</v>
      </c>
      <c r="C4497">
        <v>5</v>
      </c>
      <c r="D4497" t="s">
        <v>6158</v>
      </c>
      <c r="E4497">
        <v>5</v>
      </c>
    </row>
    <row r="4498" spans="1:5">
      <c r="A4498">
        <v>5598</v>
      </c>
      <c r="B4498" s="1">
        <v>1506</v>
      </c>
      <c r="C4498">
        <v>5</v>
      </c>
      <c r="D4498" t="s">
        <v>2389</v>
      </c>
      <c r="E4498">
        <v>5</v>
      </c>
    </row>
    <row r="4499" spans="1:5">
      <c r="A4499">
        <v>5599</v>
      </c>
      <c r="B4499" s="1">
        <v>1507</v>
      </c>
      <c r="C4499">
        <v>5</v>
      </c>
      <c r="D4499" t="s">
        <v>2390</v>
      </c>
      <c r="E4499">
        <v>5</v>
      </c>
    </row>
    <row r="4500" spans="1:5">
      <c r="A4500">
        <v>5500</v>
      </c>
      <c r="B4500" s="1">
        <v>1510</v>
      </c>
      <c r="C4500">
        <v>5</v>
      </c>
      <c r="D4500" t="s">
        <v>2391</v>
      </c>
      <c r="E4500">
        <v>5</v>
      </c>
    </row>
    <row r="4501" spans="1:5">
      <c r="A4501">
        <v>5501</v>
      </c>
      <c r="B4501" s="1">
        <v>1511</v>
      </c>
      <c r="C4501">
        <v>5</v>
      </c>
      <c r="D4501" t="s">
        <v>2392</v>
      </c>
      <c r="E4501">
        <v>5</v>
      </c>
    </row>
    <row r="4502" spans="1:5">
      <c r="A4502">
        <v>5501</v>
      </c>
      <c r="B4502" s="1">
        <v>1531</v>
      </c>
      <c r="C4502">
        <v>5</v>
      </c>
      <c r="D4502" t="s">
        <v>4511</v>
      </c>
      <c r="E4502">
        <v>5</v>
      </c>
    </row>
    <row r="4503" spans="1:5">
      <c r="A4503">
        <v>5503</v>
      </c>
      <c r="B4503" s="1">
        <v>1536</v>
      </c>
      <c r="C4503">
        <v>5</v>
      </c>
      <c r="D4503" t="s">
        <v>4512</v>
      </c>
      <c r="E4503">
        <v>5</v>
      </c>
    </row>
    <row r="4504" spans="1:5">
      <c r="A4504">
        <v>5505</v>
      </c>
      <c r="B4504" s="1">
        <v>1551</v>
      </c>
      <c r="C4504">
        <v>5</v>
      </c>
      <c r="D4504" t="s">
        <v>2393</v>
      </c>
      <c r="E4504">
        <v>5</v>
      </c>
    </row>
    <row r="4505" spans="1:5">
      <c r="A4505">
        <v>5505</v>
      </c>
      <c r="B4505" s="1">
        <v>1556</v>
      </c>
      <c r="C4505">
        <v>5</v>
      </c>
      <c r="D4505" t="s">
        <v>2394</v>
      </c>
      <c r="E4505">
        <v>3</v>
      </c>
    </row>
    <row r="4506" spans="1:5">
      <c r="A4506">
        <v>5506</v>
      </c>
      <c r="B4506" s="1">
        <v>1551</v>
      </c>
      <c r="C4506">
        <v>5</v>
      </c>
      <c r="D4506" t="s">
        <v>6159</v>
      </c>
      <c r="E4506">
        <v>3</v>
      </c>
    </row>
    <row r="4507" spans="1:5">
      <c r="A4507">
        <v>5507</v>
      </c>
      <c r="B4507" s="1">
        <v>1556</v>
      </c>
      <c r="C4507">
        <v>5</v>
      </c>
      <c r="D4507" t="s">
        <v>2395</v>
      </c>
      <c r="E4507">
        <v>3</v>
      </c>
    </row>
    <row r="4508" spans="1:5">
      <c r="A4508">
        <v>5508</v>
      </c>
      <c r="B4508" s="1">
        <v>1558</v>
      </c>
      <c r="C4508">
        <v>5</v>
      </c>
      <c r="D4508" t="s">
        <v>2396</v>
      </c>
      <c r="E4508">
        <v>5</v>
      </c>
    </row>
    <row r="4509" spans="1:5">
      <c r="A4509">
        <v>5509</v>
      </c>
      <c r="B4509" s="1">
        <v>1561</v>
      </c>
      <c r="C4509">
        <v>5</v>
      </c>
      <c r="D4509" t="s">
        <v>6160</v>
      </c>
      <c r="E4509">
        <v>5</v>
      </c>
    </row>
    <row r="4510" spans="1:5">
      <c r="A4510">
        <v>5510</v>
      </c>
      <c r="B4510" s="1">
        <v>1563</v>
      </c>
      <c r="C4510">
        <v>5</v>
      </c>
      <c r="D4510" t="s">
        <v>6161</v>
      </c>
      <c r="E4510">
        <v>5</v>
      </c>
    </row>
    <row r="4511" spans="1:5">
      <c r="A4511">
        <v>5511</v>
      </c>
      <c r="B4511" s="1">
        <v>1573</v>
      </c>
      <c r="C4511">
        <v>5</v>
      </c>
      <c r="D4511" t="s">
        <v>2397</v>
      </c>
      <c r="E4511">
        <v>5</v>
      </c>
    </row>
    <row r="4512" spans="1:5">
      <c r="A4512">
        <v>5511</v>
      </c>
      <c r="B4512" s="1">
        <v>1575</v>
      </c>
      <c r="C4512">
        <v>5</v>
      </c>
      <c r="D4512" t="s">
        <v>4513</v>
      </c>
      <c r="E4512">
        <v>3</v>
      </c>
    </row>
    <row r="4513" spans="1:5">
      <c r="A4513">
        <v>5513</v>
      </c>
      <c r="B4513" s="1">
        <v>1581</v>
      </c>
      <c r="C4513">
        <v>5</v>
      </c>
      <c r="D4513" t="s">
        <v>2398</v>
      </c>
      <c r="E4513">
        <v>5</v>
      </c>
    </row>
    <row r="4514" spans="1:5">
      <c r="A4514">
        <v>5515</v>
      </c>
      <c r="B4514" s="1">
        <v>1585</v>
      </c>
      <c r="C4514">
        <v>5</v>
      </c>
      <c r="D4514" t="s">
        <v>2399</v>
      </c>
      <c r="E4514">
        <v>5</v>
      </c>
    </row>
    <row r="4515" spans="1:5">
      <c r="A4515">
        <v>5515</v>
      </c>
      <c r="B4515" s="1">
        <v>1591</v>
      </c>
      <c r="C4515">
        <v>5</v>
      </c>
      <c r="D4515" t="s">
        <v>2400</v>
      </c>
      <c r="E4515">
        <v>5</v>
      </c>
    </row>
    <row r="4516" spans="1:5">
      <c r="A4516">
        <v>5516</v>
      </c>
      <c r="B4516" s="1">
        <v>1603</v>
      </c>
      <c r="C4516">
        <v>5</v>
      </c>
      <c r="D4516" t="s">
        <v>2401</v>
      </c>
      <c r="E4516">
        <v>5</v>
      </c>
    </row>
    <row r="4517" spans="1:5">
      <c r="A4517">
        <v>5517</v>
      </c>
      <c r="B4517" s="1">
        <v>1605</v>
      </c>
      <c r="C4517">
        <v>5</v>
      </c>
      <c r="D4517" t="s">
        <v>2402</v>
      </c>
      <c r="E4517">
        <v>5</v>
      </c>
    </row>
    <row r="4518" spans="1:5">
      <c r="A4518">
        <v>5518</v>
      </c>
      <c r="B4518" s="1">
        <v>1606</v>
      </c>
      <c r="C4518">
        <v>5</v>
      </c>
      <c r="D4518" t="s">
        <v>2403</v>
      </c>
      <c r="E4518">
        <v>5</v>
      </c>
    </row>
    <row r="4519" spans="1:5">
      <c r="A4519">
        <v>5519</v>
      </c>
      <c r="B4519" s="1">
        <v>1611</v>
      </c>
      <c r="C4519">
        <v>5</v>
      </c>
      <c r="D4519" t="s">
        <v>4514</v>
      </c>
      <c r="E4519">
        <v>5</v>
      </c>
    </row>
    <row r="4520" spans="1:5">
      <c r="A4520">
        <v>5510</v>
      </c>
      <c r="B4520" s="1">
        <v>1618</v>
      </c>
      <c r="C4520">
        <v>5</v>
      </c>
      <c r="D4520" t="s">
        <v>6162</v>
      </c>
      <c r="E4520">
        <v>5</v>
      </c>
    </row>
    <row r="4521" spans="1:5">
      <c r="A4521">
        <v>5511</v>
      </c>
      <c r="B4521" s="1">
        <v>1636</v>
      </c>
      <c r="C4521">
        <v>5</v>
      </c>
      <c r="D4521" t="s">
        <v>2404</v>
      </c>
      <c r="E4521">
        <v>3</v>
      </c>
    </row>
    <row r="4522" spans="1:5">
      <c r="A4522">
        <v>5511</v>
      </c>
      <c r="B4522" s="1">
        <v>1639</v>
      </c>
      <c r="C4522">
        <v>5</v>
      </c>
      <c r="D4522" t="s">
        <v>2405</v>
      </c>
      <c r="E4522">
        <v>3</v>
      </c>
    </row>
    <row r="4523" spans="1:5">
      <c r="A4523">
        <v>5513</v>
      </c>
      <c r="B4523" s="1">
        <v>1651</v>
      </c>
      <c r="C4523">
        <v>5</v>
      </c>
      <c r="D4523" t="s">
        <v>2406</v>
      </c>
      <c r="E4523">
        <v>5</v>
      </c>
    </row>
    <row r="4524" spans="1:5">
      <c r="A4524">
        <v>5515</v>
      </c>
      <c r="B4524" s="1">
        <v>1651</v>
      </c>
      <c r="C4524">
        <v>5</v>
      </c>
      <c r="D4524" t="s">
        <v>6163</v>
      </c>
      <c r="E4524">
        <v>1</v>
      </c>
    </row>
    <row r="4525" spans="1:5">
      <c r="A4525">
        <v>5515</v>
      </c>
      <c r="B4525" s="1">
        <v>1653</v>
      </c>
      <c r="C4525">
        <v>5</v>
      </c>
      <c r="D4525" t="s">
        <v>2407</v>
      </c>
      <c r="E4525">
        <v>5</v>
      </c>
    </row>
    <row r="4526" spans="1:5">
      <c r="A4526">
        <v>5516</v>
      </c>
      <c r="B4526" s="1">
        <v>1656</v>
      </c>
      <c r="C4526">
        <v>5</v>
      </c>
      <c r="D4526" t="s">
        <v>2408</v>
      </c>
      <c r="E4526">
        <v>5</v>
      </c>
    </row>
    <row r="4527" spans="1:5">
      <c r="A4527">
        <v>5517</v>
      </c>
      <c r="B4527" s="1">
        <v>1658</v>
      </c>
      <c r="C4527">
        <v>5</v>
      </c>
      <c r="D4527" t="s">
        <v>2409</v>
      </c>
      <c r="E4527">
        <v>5</v>
      </c>
    </row>
    <row r="4528" spans="1:5">
      <c r="A4528">
        <v>5518</v>
      </c>
      <c r="B4528" s="1">
        <v>1661</v>
      </c>
      <c r="C4528">
        <v>5</v>
      </c>
      <c r="D4528" t="s">
        <v>2410</v>
      </c>
      <c r="E4528">
        <v>3</v>
      </c>
    </row>
    <row r="4529" spans="1:5">
      <c r="A4529">
        <v>5519</v>
      </c>
      <c r="B4529" s="1">
        <v>1661</v>
      </c>
      <c r="C4529">
        <v>5</v>
      </c>
      <c r="D4529" t="s">
        <v>2411</v>
      </c>
      <c r="E4529">
        <v>3</v>
      </c>
    </row>
    <row r="4530" spans="1:5">
      <c r="A4530">
        <v>5530</v>
      </c>
      <c r="B4530" s="1">
        <v>1666</v>
      </c>
      <c r="C4530">
        <v>5</v>
      </c>
      <c r="D4530" t="s">
        <v>2412</v>
      </c>
      <c r="E4530">
        <v>5</v>
      </c>
    </row>
    <row r="4531" spans="1:5">
      <c r="A4531">
        <v>5531</v>
      </c>
      <c r="B4531" s="1">
        <v>1668</v>
      </c>
      <c r="C4531">
        <v>5</v>
      </c>
      <c r="D4531" t="s">
        <v>6164</v>
      </c>
      <c r="E4531">
        <v>5</v>
      </c>
    </row>
    <row r="4532" spans="1:5">
      <c r="A4532">
        <v>5531</v>
      </c>
      <c r="B4532" s="1">
        <v>1669</v>
      </c>
      <c r="C4532">
        <v>5</v>
      </c>
      <c r="D4532" t="s">
        <v>6165</v>
      </c>
      <c r="E4532">
        <v>5</v>
      </c>
    </row>
    <row r="4533" spans="1:5">
      <c r="A4533">
        <v>5533</v>
      </c>
      <c r="B4533" s="1">
        <v>1670</v>
      </c>
      <c r="C4533">
        <v>5</v>
      </c>
      <c r="D4533" t="s">
        <v>2413</v>
      </c>
      <c r="E4533">
        <v>1</v>
      </c>
    </row>
    <row r="4534" spans="1:5">
      <c r="A4534">
        <v>5535</v>
      </c>
      <c r="B4534" s="1">
        <v>1677</v>
      </c>
      <c r="C4534">
        <v>5</v>
      </c>
      <c r="D4534" t="s">
        <v>6166</v>
      </c>
      <c r="E4534">
        <v>5</v>
      </c>
    </row>
    <row r="4535" spans="1:5">
      <c r="A4535">
        <v>5535</v>
      </c>
      <c r="B4535" s="1">
        <v>1678</v>
      </c>
      <c r="C4535">
        <v>5</v>
      </c>
      <c r="D4535" t="s">
        <v>4515</v>
      </c>
      <c r="E4535">
        <v>5</v>
      </c>
    </row>
    <row r="4536" spans="1:5">
      <c r="A4536">
        <v>5536</v>
      </c>
      <c r="B4536" s="1">
        <v>1685</v>
      </c>
      <c r="C4536">
        <v>5</v>
      </c>
      <c r="D4536" t="s">
        <v>2414</v>
      </c>
      <c r="E4536">
        <v>5</v>
      </c>
    </row>
    <row r="4537" spans="1:5">
      <c r="A4537">
        <v>5537</v>
      </c>
      <c r="B4537" s="1">
        <v>1685</v>
      </c>
      <c r="C4537">
        <v>5</v>
      </c>
      <c r="D4537" t="s">
        <v>6167</v>
      </c>
      <c r="E4537">
        <v>5</v>
      </c>
    </row>
    <row r="4538" spans="1:5">
      <c r="A4538">
        <v>5538</v>
      </c>
      <c r="B4538" s="1">
        <v>1687</v>
      </c>
      <c r="C4538">
        <v>5</v>
      </c>
      <c r="D4538" t="s">
        <v>4516</v>
      </c>
      <c r="E4538">
        <v>5</v>
      </c>
    </row>
    <row r="4539" spans="1:5">
      <c r="A4539">
        <v>5539</v>
      </c>
      <c r="B4539" s="1">
        <v>1691</v>
      </c>
      <c r="C4539">
        <v>5</v>
      </c>
      <c r="D4539" t="s">
        <v>2415</v>
      </c>
      <c r="E4539">
        <v>5</v>
      </c>
    </row>
    <row r="4540" spans="1:5">
      <c r="A4540">
        <v>5550</v>
      </c>
      <c r="B4540" s="1">
        <v>1700</v>
      </c>
      <c r="C4540">
        <v>5</v>
      </c>
      <c r="D4540" t="s">
        <v>2416</v>
      </c>
      <c r="E4540">
        <v>5</v>
      </c>
    </row>
    <row r="4541" spans="1:5">
      <c r="A4541">
        <v>5551</v>
      </c>
      <c r="B4541" s="1">
        <v>1705</v>
      </c>
      <c r="C4541">
        <v>5</v>
      </c>
      <c r="D4541" t="s">
        <v>4517</v>
      </c>
      <c r="E4541">
        <v>5</v>
      </c>
    </row>
    <row r="4542" spans="1:5">
      <c r="A4542">
        <v>5551</v>
      </c>
      <c r="B4542" s="1">
        <v>1707</v>
      </c>
      <c r="C4542">
        <v>5</v>
      </c>
      <c r="D4542" t="s">
        <v>2417</v>
      </c>
      <c r="E4542">
        <v>1</v>
      </c>
    </row>
    <row r="4543" spans="1:5">
      <c r="A4543">
        <v>5553</v>
      </c>
      <c r="B4543" s="1">
        <v>1708</v>
      </c>
      <c r="C4543">
        <v>5</v>
      </c>
      <c r="D4543" t="s">
        <v>2418</v>
      </c>
      <c r="E4543">
        <v>5</v>
      </c>
    </row>
    <row r="4544" spans="1:5">
      <c r="A4544">
        <v>5555</v>
      </c>
      <c r="B4544" s="1">
        <v>1711</v>
      </c>
      <c r="C4544">
        <v>5</v>
      </c>
      <c r="D4544" t="s">
        <v>6168</v>
      </c>
      <c r="E4544">
        <v>5</v>
      </c>
    </row>
    <row r="4545" spans="1:5">
      <c r="A4545">
        <v>5555</v>
      </c>
      <c r="B4545" s="1">
        <v>1719</v>
      </c>
      <c r="C4545">
        <v>5</v>
      </c>
      <c r="D4545" t="s">
        <v>6169</v>
      </c>
      <c r="E4545">
        <v>5</v>
      </c>
    </row>
    <row r="4546" spans="1:5">
      <c r="A4546">
        <v>5556</v>
      </c>
      <c r="B4546" s="1">
        <v>1711</v>
      </c>
      <c r="C4546">
        <v>5</v>
      </c>
      <c r="D4546" t="s">
        <v>6170</v>
      </c>
      <c r="E4546">
        <v>3</v>
      </c>
    </row>
    <row r="4547" spans="1:5">
      <c r="A4547">
        <v>5557</v>
      </c>
      <c r="B4547" s="1">
        <v>1716</v>
      </c>
      <c r="C4547">
        <v>5</v>
      </c>
      <c r="D4547" t="s">
        <v>6171</v>
      </c>
      <c r="E4547">
        <v>3</v>
      </c>
    </row>
    <row r="4548" spans="1:5">
      <c r="A4548">
        <v>5558</v>
      </c>
      <c r="B4548" s="1">
        <v>1733</v>
      </c>
      <c r="C4548">
        <v>5</v>
      </c>
      <c r="D4548" t="s">
        <v>2419</v>
      </c>
      <c r="E4548">
        <v>3</v>
      </c>
    </row>
    <row r="4549" spans="1:5">
      <c r="A4549">
        <v>5559</v>
      </c>
      <c r="B4549" s="1">
        <v>1739</v>
      </c>
      <c r="C4549">
        <v>5</v>
      </c>
      <c r="D4549" t="s">
        <v>6172</v>
      </c>
      <c r="E4549">
        <v>5</v>
      </c>
    </row>
    <row r="4550" spans="1:5">
      <c r="A4550">
        <v>5550</v>
      </c>
      <c r="B4550" s="1">
        <v>1751</v>
      </c>
      <c r="C4550">
        <v>5</v>
      </c>
      <c r="D4550" t="s">
        <v>6173</v>
      </c>
      <c r="E4550">
        <v>3</v>
      </c>
    </row>
    <row r="4551" spans="1:5">
      <c r="A4551">
        <v>5551</v>
      </c>
      <c r="B4551" s="1">
        <v>1755</v>
      </c>
      <c r="C4551">
        <v>5</v>
      </c>
      <c r="D4551" t="s">
        <v>2420</v>
      </c>
      <c r="E4551">
        <v>5</v>
      </c>
    </row>
    <row r="4552" spans="1:5">
      <c r="A4552">
        <v>5551</v>
      </c>
      <c r="B4552" s="1">
        <v>1751</v>
      </c>
      <c r="C4552">
        <v>5</v>
      </c>
      <c r="D4552" t="s">
        <v>6174</v>
      </c>
      <c r="E4552">
        <v>5</v>
      </c>
    </row>
    <row r="4553" spans="1:5">
      <c r="A4553">
        <v>5553</v>
      </c>
      <c r="B4553" s="1">
        <v>1755</v>
      </c>
      <c r="C4553">
        <v>5</v>
      </c>
      <c r="D4553" t="s">
        <v>6175</v>
      </c>
      <c r="E4553">
        <v>5</v>
      </c>
    </row>
    <row r="4554" spans="1:5">
      <c r="A4554">
        <v>5555</v>
      </c>
      <c r="B4554" s="1">
        <v>1757</v>
      </c>
      <c r="C4554">
        <v>5</v>
      </c>
      <c r="D4554" t="s">
        <v>2421</v>
      </c>
      <c r="E4554">
        <v>3</v>
      </c>
    </row>
    <row r="4555" spans="1:5">
      <c r="A4555">
        <v>5555</v>
      </c>
      <c r="B4555" s="1">
        <v>1759</v>
      </c>
      <c r="C4555">
        <v>5</v>
      </c>
      <c r="D4555" t="s">
        <v>2422</v>
      </c>
      <c r="E4555">
        <v>5</v>
      </c>
    </row>
    <row r="4556" spans="1:5">
      <c r="A4556">
        <v>5556</v>
      </c>
      <c r="B4556" s="1">
        <v>1767</v>
      </c>
      <c r="C4556">
        <v>5</v>
      </c>
      <c r="D4556" t="s">
        <v>2423</v>
      </c>
      <c r="E4556">
        <v>5</v>
      </c>
    </row>
    <row r="4557" spans="1:5">
      <c r="A4557">
        <v>5557</v>
      </c>
      <c r="B4557" s="1">
        <v>1781</v>
      </c>
      <c r="C4557">
        <v>5</v>
      </c>
      <c r="D4557" t="s">
        <v>2424</v>
      </c>
      <c r="E4557">
        <v>5</v>
      </c>
    </row>
    <row r="4558" spans="1:5">
      <c r="A4558">
        <v>5558</v>
      </c>
      <c r="B4558" s="1">
        <v>1785</v>
      </c>
      <c r="C4558">
        <v>5</v>
      </c>
      <c r="D4558" t="s">
        <v>2425</v>
      </c>
      <c r="E4558">
        <v>5</v>
      </c>
    </row>
    <row r="4559" spans="1:5">
      <c r="A4559">
        <v>5559</v>
      </c>
      <c r="B4559" s="1">
        <v>1785</v>
      </c>
      <c r="C4559">
        <v>5</v>
      </c>
      <c r="D4559" t="s">
        <v>6176</v>
      </c>
      <c r="E4559">
        <v>5</v>
      </c>
    </row>
    <row r="4560" spans="1:5">
      <c r="A4560">
        <v>5560</v>
      </c>
      <c r="B4560" s="1">
        <v>1796</v>
      </c>
      <c r="C4560">
        <v>5</v>
      </c>
      <c r="D4560" t="s">
        <v>2426</v>
      </c>
      <c r="E4560">
        <v>5</v>
      </c>
    </row>
    <row r="4561" spans="1:5">
      <c r="A4561">
        <v>5561</v>
      </c>
      <c r="B4561" s="1">
        <v>1805</v>
      </c>
      <c r="C4561">
        <v>5</v>
      </c>
      <c r="D4561" t="s">
        <v>6177</v>
      </c>
      <c r="E4561">
        <v>5</v>
      </c>
    </row>
    <row r="4562" spans="1:5">
      <c r="A4562">
        <v>5561</v>
      </c>
      <c r="B4562" s="1">
        <v>1808</v>
      </c>
      <c r="C4562">
        <v>5</v>
      </c>
      <c r="D4562" t="s">
        <v>4518</v>
      </c>
      <c r="E4562">
        <v>5</v>
      </c>
    </row>
    <row r="4563" spans="1:5">
      <c r="A4563">
        <v>5563</v>
      </c>
      <c r="B4563" s="1">
        <v>1809</v>
      </c>
      <c r="C4563">
        <v>5</v>
      </c>
      <c r="D4563" t="s">
        <v>4519</v>
      </c>
      <c r="E4563">
        <v>5</v>
      </c>
    </row>
    <row r="4564" spans="1:5">
      <c r="A4564">
        <v>5565</v>
      </c>
      <c r="B4564" s="1">
        <v>1815</v>
      </c>
      <c r="C4564">
        <v>5</v>
      </c>
      <c r="D4564" t="s">
        <v>6178</v>
      </c>
      <c r="E4564">
        <v>3</v>
      </c>
    </row>
    <row r="4565" spans="1:5">
      <c r="A4565">
        <v>5565</v>
      </c>
      <c r="B4565" s="1">
        <v>1815</v>
      </c>
      <c r="C4565">
        <v>5</v>
      </c>
      <c r="D4565" t="s">
        <v>2427</v>
      </c>
      <c r="E4565">
        <v>5</v>
      </c>
    </row>
    <row r="4566" spans="1:5">
      <c r="A4566">
        <v>5566</v>
      </c>
      <c r="B4566" s="1">
        <v>1818</v>
      </c>
      <c r="C4566">
        <v>5</v>
      </c>
      <c r="D4566" t="s">
        <v>2428</v>
      </c>
      <c r="E4566">
        <v>5</v>
      </c>
    </row>
    <row r="4567" spans="1:5">
      <c r="A4567">
        <v>5567</v>
      </c>
      <c r="B4567" s="1">
        <v>1816</v>
      </c>
      <c r="C4567">
        <v>5</v>
      </c>
      <c r="D4567" t="s">
        <v>2429</v>
      </c>
      <c r="E4567">
        <v>5</v>
      </c>
    </row>
    <row r="4568" spans="1:5">
      <c r="A4568">
        <v>5568</v>
      </c>
      <c r="B4568" s="1">
        <v>1836</v>
      </c>
      <c r="C4568">
        <v>5</v>
      </c>
      <c r="D4568" t="s">
        <v>2430</v>
      </c>
      <c r="E4568">
        <v>5</v>
      </c>
    </row>
    <row r="4569" spans="1:5">
      <c r="A4569">
        <v>5569</v>
      </c>
      <c r="B4569" s="1">
        <v>1850</v>
      </c>
      <c r="C4569">
        <v>5</v>
      </c>
      <c r="D4569" t="s">
        <v>2431</v>
      </c>
      <c r="E4569">
        <v>3</v>
      </c>
    </row>
    <row r="4570" spans="1:5">
      <c r="A4570">
        <v>5570</v>
      </c>
      <c r="B4570" s="1">
        <v>1853</v>
      </c>
      <c r="C4570">
        <v>5</v>
      </c>
      <c r="D4570" t="s">
        <v>6179</v>
      </c>
      <c r="E4570">
        <v>5</v>
      </c>
    </row>
    <row r="4571" spans="1:5">
      <c r="A4571">
        <v>5571</v>
      </c>
      <c r="B4571" s="1">
        <v>1861</v>
      </c>
      <c r="C4571">
        <v>5</v>
      </c>
      <c r="D4571" t="s">
        <v>2432</v>
      </c>
      <c r="E4571">
        <v>5</v>
      </c>
    </row>
    <row r="4572" spans="1:5">
      <c r="A4572">
        <v>5571</v>
      </c>
      <c r="B4572" s="1">
        <v>1861</v>
      </c>
      <c r="C4572">
        <v>5</v>
      </c>
      <c r="D4572" t="s">
        <v>6180</v>
      </c>
      <c r="E4572">
        <v>5</v>
      </c>
    </row>
    <row r="4573" spans="1:5">
      <c r="A4573">
        <v>5573</v>
      </c>
      <c r="B4573" s="1">
        <v>1863</v>
      </c>
      <c r="C4573">
        <v>5</v>
      </c>
      <c r="D4573" t="s">
        <v>2433</v>
      </c>
      <c r="E4573">
        <v>5</v>
      </c>
    </row>
    <row r="4574" spans="1:5">
      <c r="A4574">
        <v>5575</v>
      </c>
      <c r="B4574" s="1">
        <v>1867</v>
      </c>
      <c r="C4574">
        <v>5</v>
      </c>
      <c r="D4574" t="s">
        <v>2434</v>
      </c>
      <c r="E4574">
        <v>3</v>
      </c>
    </row>
    <row r="4575" spans="1:5">
      <c r="A4575">
        <v>5575</v>
      </c>
      <c r="B4575" s="1">
        <v>1868</v>
      </c>
      <c r="C4575">
        <v>5</v>
      </c>
      <c r="D4575" t="s">
        <v>2435</v>
      </c>
      <c r="E4575">
        <v>3</v>
      </c>
    </row>
    <row r="4576" spans="1:5">
      <c r="A4576">
        <v>5576</v>
      </c>
      <c r="B4576" s="1">
        <v>1871</v>
      </c>
      <c r="C4576">
        <v>5</v>
      </c>
      <c r="D4576" t="s">
        <v>2436</v>
      </c>
      <c r="E4576">
        <v>5</v>
      </c>
    </row>
    <row r="4577" spans="1:5">
      <c r="A4577">
        <v>5577</v>
      </c>
      <c r="B4577" s="1">
        <v>1879</v>
      </c>
      <c r="C4577">
        <v>5</v>
      </c>
      <c r="D4577" t="s">
        <v>2437</v>
      </c>
      <c r="E4577">
        <v>5</v>
      </c>
    </row>
    <row r="4578" spans="1:5">
      <c r="A4578">
        <v>5578</v>
      </c>
      <c r="B4578" s="1">
        <v>1880</v>
      </c>
      <c r="C4578">
        <v>5</v>
      </c>
      <c r="D4578" t="s">
        <v>2438</v>
      </c>
      <c r="E4578">
        <v>5</v>
      </c>
    </row>
    <row r="4579" spans="1:5">
      <c r="A4579">
        <v>5579</v>
      </c>
      <c r="B4579" s="1">
        <v>1881</v>
      </c>
      <c r="C4579">
        <v>5</v>
      </c>
      <c r="D4579" t="s">
        <v>2439</v>
      </c>
      <c r="E4579">
        <v>5</v>
      </c>
    </row>
    <row r="4580" spans="1:5">
      <c r="A4580">
        <v>5580</v>
      </c>
      <c r="B4580" s="1">
        <v>1885</v>
      </c>
      <c r="C4580">
        <v>5</v>
      </c>
      <c r="D4580" t="s">
        <v>2440</v>
      </c>
      <c r="E4580">
        <v>5</v>
      </c>
    </row>
    <row r="4581" spans="1:5">
      <c r="A4581">
        <v>5581</v>
      </c>
      <c r="B4581" s="1">
        <v>1887</v>
      </c>
      <c r="C4581">
        <v>5</v>
      </c>
      <c r="D4581" t="s">
        <v>2441</v>
      </c>
      <c r="E4581">
        <v>5</v>
      </c>
    </row>
    <row r="4582" spans="1:5">
      <c r="A4582">
        <v>5581</v>
      </c>
      <c r="B4582" s="1">
        <v>1888</v>
      </c>
      <c r="C4582">
        <v>5</v>
      </c>
      <c r="D4582" t="s">
        <v>6181</v>
      </c>
      <c r="E4582">
        <v>5</v>
      </c>
    </row>
    <row r="4583" spans="1:5">
      <c r="A4583">
        <v>5583</v>
      </c>
      <c r="B4583" s="1">
        <v>1891</v>
      </c>
      <c r="C4583">
        <v>5</v>
      </c>
      <c r="D4583" t="s">
        <v>2442</v>
      </c>
      <c r="E4583">
        <v>5</v>
      </c>
    </row>
    <row r="4584" spans="1:5">
      <c r="A4584">
        <v>5585</v>
      </c>
      <c r="B4584" s="1">
        <v>1893</v>
      </c>
      <c r="C4584">
        <v>5</v>
      </c>
      <c r="D4584" t="s">
        <v>2443</v>
      </c>
      <c r="E4584">
        <v>5</v>
      </c>
    </row>
    <row r="4585" spans="1:5">
      <c r="A4585">
        <v>5585</v>
      </c>
      <c r="B4585" s="1">
        <v>1895</v>
      </c>
      <c r="C4585">
        <v>5</v>
      </c>
      <c r="D4585" t="s">
        <v>6182</v>
      </c>
      <c r="E4585">
        <v>5</v>
      </c>
    </row>
    <row r="4586" spans="1:5">
      <c r="A4586">
        <v>5586</v>
      </c>
      <c r="B4586" s="1">
        <v>1901</v>
      </c>
      <c r="C4586">
        <v>5</v>
      </c>
      <c r="D4586" t="s">
        <v>2444</v>
      </c>
      <c r="E4586">
        <v>5</v>
      </c>
    </row>
    <row r="4587" spans="1:5">
      <c r="A4587">
        <v>5587</v>
      </c>
      <c r="B4587" s="1">
        <v>1905</v>
      </c>
      <c r="C4587">
        <v>5</v>
      </c>
      <c r="D4587" t="s">
        <v>2445</v>
      </c>
      <c r="E4587">
        <v>5</v>
      </c>
    </row>
    <row r="4588" spans="1:5">
      <c r="A4588">
        <v>5588</v>
      </c>
      <c r="B4588" s="1">
        <v>1913</v>
      </c>
      <c r="C4588">
        <v>5</v>
      </c>
      <c r="D4588" t="s">
        <v>2446</v>
      </c>
      <c r="E4588">
        <v>5</v>
      </c>
    </row>
    <row r="4589" spans="1:5">
      <c r="A4589">
        <v>5589</v>
      </c>
      <c r="B4589" s="1">
        <v>1915</v>
      </c>
      <c r="C4589">
        <v>5</v>
      </c>
      <c r="D4589" t="s">
        <v>4520</v>
      </c>
      <c r="E4589">
        <v>5</v>
      </c>
    </row>
    <row r="4590" spans="1:5">
      <c r="A4590">
        <v>5590</v>
      </c>
      <c r="B4590" s="1">
        <v>1916</v>
      </c>
      <c r="C4590">
        <v>5</v>
      </c>
      <c r="D4590" t="s">
        <v>2447</v>
      </c>
      <c r="E4590">
        <v>5</v>
      </c>
    </row>
    <row r="4591" spans="1:5">
      <c r="A4591">
        <v>5591</v>
      </c>
      <c r="B4591" s="1">
        <v>1917</v>
      </c>
      <c r="C4591">
        <v>5</v>
      </c>
      <c r="D4591" t="s">
        <v>2448</v>
      </c>
      <c r="E4591">
        <v>5</v>
      </c>
    </row>
    <row r="4592" spans="1:5">
      <c r="A4592">
        <v>5591</v>
      </c>
      <c r="B4592" s="1">
        <v>1918</v>
      </c>
      <c r="C4592">
        <v>5</v>
      </c>
      <c r="D4592" t="s">
        <v>6183</v>
      </c>
      <c r="E4592">
        <v>5</v>
      </c>
    </row>
    <row r="4593" spans="1:5">
      <c r="A4593">
        <v>5593</v>
      </c>
      <c r="B4593" s="1">
        <v>1911</v>
      </c>
      <c r="C4593">
        <v>5</v>
      </c>
      <c r="D4593" t="s">
        <v>2449</v>
      </c>
      <c r="E4593">
        <v>3</v>
      </c>
    </row>
    <row r="4594" spans="1:5">
      <c r="A4594">
        <v>5595</v>
      </c>
      <c r="B4594" s="1">
        <v>1916</v>
      </c>
      <c r="C4594">
        <v>5</v>
      </c>
      <c r="D4594" t="s">
        <v>6184</v>
      </c>
      <c r="E4594">
        <v>5</v>
      </c>
    </row>
    <row r="4595" spans="1:5">
      <c r="A4595">
        <v>5595</v>
      </c>
      <c r="B4595" s="1">
        <v>1937</v>
      </c>
      <c r="C4595">
        <v>5</v>
      </c>
      <c r="D4595" t="s">
        <v>6185</v>
      </c>
      <c r="E4595">
        <v>5</v>
      </c>
    </row>
    <row r="4596" spans="1:5">
      <c r="A4596">
        <v>5596</v>
      </c>
      <c r="B4596" s="1">
        <v>1950</v>
      </c>
      <c r="C4596">
        <v>5</v>
      </c>
      <c r="D4596" t="s">
        <v>6186</v>
      </c>
      <c r="E4596">
        <v>5</v>
      </c>
    </row>
    <row r="4597" spans="1:5">
      <c r="A4597">
        <v>5597</v>
      </c>
      <c r="B4597" s="1">
        <v>1951</v>
      </c>
      <c r="C4597">
        <v>5</v>
      </c>
      <c r="D4597" t="s">
        <v>2450</v>
      </c>
      <c r="E4597">
        <v>5</v>
      </c>
    </row>
    <row r="4598" spans="1:5">
      <c r="A4598">
        <v>5598</v>
      </c>
      <c r="B4598" s="1">
        <v>1958</v>
      </c>
      <c r="C4598">
        <v>5</v>
      </c>
      <c r="D4598" t="s">
        <v>6187</v>
      </c>
      <c r="E4598">
        <v>5</v>
      </c>
    </row>
    <row r="4599" spans="1:5">
      <c r="A4599">
        <v>5599</v>
      </c>
      <c r="B4599" s="1">
        <v>1950</v>
      </c>
      <c r="C4599">
        <v>5</v>
      </c>
      <c r="D4599" t="s">
        <v>2451</v>
      </c>
      <c r="E4599">
        <v>5</v>
      </c>
    </row>
    <row r="4600" spans="1:5">
      <c r="A4600">
        <v>5600</v>
      </c>
      <c r="B4600" s="1">
        <v>1958</v>
      </c>
      <c r="C4600">
        <v>5</v>
      </c>
      <c r="D4600" t="s">
        <v>6188</v>
      </c>
      <c r="E4600">
        <v>5</v>
      </c>
    </row>
    <row r="4601" spans="1:5">
      <c r="A4601">
        <v>5601</v>
      </c>
      <c r="B4601" s="1">
        <v>1961</v>
      </c>
      <c r="C4601">
        <v>5</v>
      </c>
      <c r="D4601" t="s">
        <v>2452</v>
      </c>
      <c r="E4601">
        <v>5</v>
      </c>
    </row>
    <row r="4602" spans="1:5">
      <c r="A4602">
        <v>5601</v>
      </c>
      <c r="B4602" s="1">
        <v>1975</v>
      </c>
      <c r="C4602">
        <v>5</v>
      </c>
      <c r="D4602" t="s">
        <v>2453</v>
      </c>
      <c r="E4602">
        <v>5</v>
      </c>
    </row>
    <row r="4603" spans="1:5">
      <c r="A4603">
        <v>5603</v>
      </c>
      <c r="B4603" s="1">
        <v>1983</v>
      </c>
      <c r="C4603">
        <v>5</v>
      </c>
      <c r="D4603" t="s">
        <v>2454</v>
      </c>
      <c r="E4603">
        <v>5</v>
      </c>
    </row>
    <row r="4604" spans="1:5">
      <c r="A4604">
        <v>5605</v>
      </c>
      <c r="B4604" s="1">
        <v>1991</v>
      </c>
      <c r="C4604">
        <v>5</v>
      </c>
      <c r="D4604" t="s">
        <v>2455</v>
      </c>
      <c r="E4604">
        <v>5</v>
      </c>
    </row>
    <row r="4605" spans="1:5">
      <c r="A4605">
        <v>5605</v>
      </c>
      <c r="B4605" s="1">
        <v>1991</v>
      </c>
      <c r="C4605">
        <v>5</v>
      </c>
      <c r="D4605" t="s">
        <v>2456</v>
      </c>
      <c r="E4605">
        <v>5</v>
      </c>
    </row>
    <row r="4606" spans="1:5">
      <c r="A4606">
        <v>5606</v>
      </c>
      <c r="B4606" s="1">
        <v>1997</v>
      </c>
      <c r="C4606">
        <v>5</v>
      </c>
      <c r="D4606" t="s">
        <v>6189</v>
      </c>
      <c r="E4606">
        <v>3</v>
      </c>
    </row>
    <row r="4607" spans="1:5">
      <c r="A4607">
        <v>5607</v>
      </c>
      <c r="B4607" s="1">
        <v>1999</v>
      </c>
      <c r="C4607">
        <v>5</v>
      </c>
      <c r="D4607" t="s">
        <v>2457</v>
      </c>
      <c r="E4607">
        <v>3</v>
      </c>
    </row>
    <row r="4608" spans="1:5">
      <c r="A4608">
        <v>5608</v>
      </c>
      <c r="B4608" s="1">
        <v>3000</v>
      </c>
      <c r="C4608">
        <v>5</v>
      </c>
      <c r="D4608" t="s">
        <v>2458</v>
      </c>
      <c r="E4608">
        <v>5</v>
      </c>
    </row>
    <row r="4609" spans="1:5">
      <c r="A4609">
        <v>5609</v>
      </c>
      <c r="B4609" s="1">
        <v>3005</v>
      </c>
      <c r="C4609">
        <v>5</v>
      </c>
      <c r="D4609" t="s">
        <v>6190</v>
      </c>
      <c r="E4609">
        <v>5</v>
      </c>
    </row>
    <row r="4610" spans="1:5">
      <c r="A4610">
        <v>5610</v>
      </c>
      <c r="B4610" s="1">
        <v>3005</v>
      </c>
      <c r="C4610">
        <v>5</v>
      </c>
      <c r="D4610" t="s">
        <v>2459</v>
      </c>
      <c r="E4610">
        <v>3</v>
      </c>
    </row>
    <row r="4611" spans="1:5">
      <c r="A4611">
        <v>5611</v>
      </c>
      <c r="B4611" s="1">
        <v>3015</v>
      </c>
      <c r="C4611">
        <v>5</v>
      </c>
      <c r="D4611" t="s">
        <v>6191</v>
      </c>
      <c r="E4611">
        <v>5</v>
      </c>
    </row>
    <row r="4612" spans="1:5">
      <c r="A4612">
        <v>5611</v>
      </c>
      <c r="B4612" s="1">
        <v>3018</v>
      </c>
      <c r="C4612">
        <v>5</v>
      </c>
      <c r="D4612" t="s">
        <v>6192</v>
      </c>
      <c r="E4612">
        <v>5</v>
      </c>
    </row>
    <row r="4613" spans="1:5">
      <c r="A4613">
        <v>5613</v>
      </c>
      <c r="B4613" s="1">
        <v>3035</v>
      </c>
      <c r="C4613">
        <v>5</v>
      </c>
      <c r="D4613" t="s">
        <v>4521</v>
      </c>
      <c r="E4613">
        <v>3</v>
      </c>
    </row>
    <row r="4614" spans="1:5">
      <c r="A4614">
        <v>5615</v>
      </c>
      <c r="B4614" s="1">
        <v>3036</v>
      </c>
      <c r="C4614">
        <v>5</v>
      </c>
      <c r="D4614" t="s">
        <v>6193</v>
      </c>
      <c r="E4614">
        <v>3</v>
      </c>
    </row>
    <row r="4615" spans="1:5">
      <c r="A4615">
        <v>5615</v>
      </c>
      <c r="B4615" s="1">
        <v>3058</v>
      </c>
      <c r="C4615">
        <v>5</v>
      </c>
      <c r="D4615" t="s">
        <v>6194</v>
      </c>
      <c r="E4615">
        <v>3</v>
      </c>
    </row>
    <row r="4616" spans="1:5">
      <c r="A4616">
        <v>5616</v>
      </c>
      <c r="B4616" s="1">
        <v>3057</v>
      </c>
      <c r="C4616">
        <v>5</v>
      </c>
      <c r="D4616" t="s">
        <v>6195</v>
      </c>
      <c r="E4616">
        <v>5</v>
      </c>
    </row>
    <row r="4617" spans="1:5">
      <c r="A4617">
        <v>5617</v>
      </c>
      <c r="B4617" s="1">
        <v>3060</v>
      </c>
      <c r="C4617">
        <v>5</v>
      </c>
      <c r="D4617" t="s">
        <v>2460</v>
      </c>
      <c r="E4617">
        <v>1</v>
      </c>
    </row>
    <row r="4618" spans="1:5">
      <c r="A4618">
        <v>5618</v>
      </c>
      <c r="B4618" s="1">
        <v>3061</v>
      </c>
      <c r="C4618">
        <v>5</v>
      </c>
      <c r="D4618" t="s">
        <v>2461</v>
      </c>
      <c r="E4618">
        <v>5</v>
      </c>
    </row>
    <row r="4619" spans="1:5">
      <c r="A4619">
        <v>5619</v>
      </c>
      <c r="B4619" s="1">
        <v>3071</v>
      </c>
      <c r="C4619">
        <v>5</v>
      </c>
      <c r="D4619" t="s">
        <v>4522</v>
      </c>
      <c r="E4619">
        <v>5</v>
      </c>
    </row>
    <row r="4620" spans="1:5">
      <c r="A4620">
        <v>5610</v>
      </c>
      <c r="B4620" s="1">
        <v>3071</v>
      </c>
      <c r="C4620">
        <v>5</v>
      </c>
      <c r="D4620" t="s">
        <v>4523</v>
      </c>
      <c r="E4620">
        <v>5</v>
      </c>
    </row>
    <row r="4621" spans="1:5">
      <c r="A4621">
        <v>5611</v>
      </c>
      <c r="B4621" s="1">
        <v>3078</v>
      </c>
      <c r="C4621">
        <v>5</v>
      </c>
      <c r="D4621" t="s">
        <v>6196</v>
      </c>
      <c r="E4621">
        <v>5</v>
      </c>
    </row>
    <row r="4622" spans="1:5">
      <c r="A4622">
        <v>5611</v>
      </c>
      <c r="B4622" s="1">
        <v>3080</v>
      </c>
      <c r="C4622">
        <v>5</v>
      </c>
      <c r="D4622" t="s">
        <v>6197</v>
      </c>
      <c r="E4622">
        <v>5</v>
      </c>
    </row>
    <row r="4623" spans="1:5">
      <c r="A4623">
        <v>5613</v>
      </c>
      <c r="B4623" s="1">
        <v>3085</v>
      </c>
      <c r="C4623">
        <v>5</v>
      </c>
      <c r="D4623" t="s">
        <v>2462</v>
      </c>
      <c r="E4623">
        <v>5</v>
      </c>
    </row>
    <row r="4624" spans="1:5">
      <c r="A4624">
        <v>5615</v>
      </c>
      <c r="B4624" s="1">
        <v>3090</v>
      </c>
      <c r="C4624">
        <v>5</v>
      </c>
      <c r="D4624" t="s">
        <v>4524</v>
      </c>
      <c r="E4624">
        <v>5</v>
      </c>
    </row>
    <row r="4625" spans="1:5">
      <c r="A4625">
        <v>5615</v>
      </c>
      <c r="B4625" s="1">
        <v>3091</v>
      </c>
      <c r="C4625">
        <v>5</v>
      </c>
      <c r="D4625" t="s">
        <v>2463</v>
      </c>
      <c r="E4625">
        <v>3</v>
      </c>
    </row>
    <row r="4626" spans="1:5">
      <c r="A4626">
        <v>5616</v>
      </c>
      <c r="B4626" s="1">
        <v>3095</v>
      </c>
      <c r="C4626">
        <v>5</v>
      </c>
      <c r="D4626" t="s">
        <v>6198</v>
      </c>
      <c r="E4626">
        <v>5</v>
      </c>
    </row>
    <row r="4627" spans="1:5">
      <c r="A4627">
        <v>5617</v>
      </c>
      <c r="B4627" s="1">
        <v>3095</v>
      </c>
      <c r="C4627">
        <v>5</v>
      </c>
      <c r="D4627" t="s">
        <v>6199</v>
      </c>
      <c r="E4627">
        <v>5</v>
      </c>
    </row>
    <row r="4628" spans="1:5">
      <c r="A4628">
        <v>5618</v>
      </c>
      <c r="B4628" s="1">
        <v>3098</v>
      </c>
      <c r="C4628">
        <v>5</v>
      </c>
      <c r="D4628" t="s">
        <v>6200</v>
      </c>
      <c r="E4628">
        <v>5</v>
      </c>
    </row>
    <row r="4629" spans="1:5">
      <c r="A4629">
        <v>5619</v>
      </c>
      <c r="B4629" s="1">
        <v>3100</v>
      </c>
      <c r="C4629">
        <v>5</v>
      </c>
      <c r="D4629" t="s">
        <v>6201</v>
      </c>
      <c r="E4629">
        <v>5</v>
      </c>
    </row>
    <row r="4630" spans="1:5">
      <c r="A4630">
        <v>5630</v>
      </c>
      <c r="B4630" s="1">
        <v>3101</v>
      </c>
      <c r="C4630">
        <v>5</v>
      </c>
      <c r="D4630" t="s">
        <v>6202</v>
      </c>
      <c r="E4630">
        <v>5</v>
      </c>
    </row>
    <row r="4631" spans="1:5">
      <c r="A4631">
        <v>5631</v>
      </c>
      <c r="B4631" s="1">
        <v>3103</v>
      </c>
      <c r="C4631">
        <v>5</v>
      </c>
      <c r="D4631" t="s">
        <v>6203</v>
      </c>
      <c r="E4631">
        <v>3</v>
      </c>
    </row>
    <row r="4632" spans="1:5">
      <c r="A4632">
        <v>5631</v>
      </c>
      <c r="B4632" s="1">
        <v>3105</v>
      </c>
      <c r="C4632">
        <v>5</v>
      </c>
      <c r="D4632" t="s">
        <v>6204</v>
      </c>
      <c r="E4632">
        <v>5</v>
      </c>
    </row>
    <row r="4633" spans="1:5">
      <c r="A4633">
        <v>5633</v>
      </c>
      <c r="B4633" s="1">
        <v>3106</v>
      </c>
      <c r="C4633">
        <v>5</v>
      </c>
      <c r="D4633" t="s">
        <v>6205</v>
      </c>
      <c r="E4633">
        <v>5</v>
      </c>
    </row>
    <row r="4634" spans="1:5">
      <c r="A4634">
        <v>5635</v>
      </c>
      <c r="B4634" s="1">
        <v>3108</v>
      </c>
      <c r="C4634">
        <v>5</v>
      </c>
      <c r="D4634" t="s">
        <v>2464</v>
      </c>
      <c r="E4634">
        <v>1</v>
      </c>
    </row>
    <row r="4635" spans="1:5">
      <c r="A4635">
        <v>5635</v>
      </c>
      <c r="B4635" s="1">
        <v>3109</v>
      </c>
      <c r="C4635">
        <v>5</v>
      </c>
      <c r="D4635" t="s">
        <v>4525</v>
      </c>
      <c r="E4635">
        <v>5</v>
      </c>
    </row>
    <row r="4636" spans="1:5">
      <c r="A4636">
        <v>5636</v>
      </c>
      <c r="B4636" s="1">
        <v>3110</v>
      </c>
      <c r="C4636">
        <v>5</v>
      </c>
      <c r="D4636" t="s">
        <v>6206</v>
      </c>
      <c r="E4636">
        <v>5</v>
      </c>
    </row>
    <row r="4637" spans="1:5">
      <c r="A4637">
        <v>5637</v>
      </c>
      <c r="B4637" s="1">
        <v>3113</v>
      </c>
      <c r="C4637">
        <v>5</v>
      </c>
      <c r="D4637" t="s">
        <v>6207</v>
      </c>
      <c r="E4637">
        <v>5</v>
      </c>
    </row>
    <row r="4638" spans="1:5">
      <c r="A4638">
        <v>5638</v>
      </c>
      <c r="B4638" s="1">
        <v>3116</v>
      </c>
      <c r="C4638">
        <v>5</v>
      </c>
      <c r="D4638" t="s">
        <v>6208</v>
      </c>
      <c r="E4638">
        <v>5</v>
      </c>
    </row>
    <row r="4639" spans="1:5">
      <c r="A4639">
        <v>5639</v>
      </c>
      <c r="B4639" s="1">
        <v>3117</v>
      </c>
      <c r="C4639">
        <v>5</v>
      </c>
      <c r="D4639" t="s">
        <v>2465</v>
      </c>
      <c r="E4639">
        <v>5</v>
      </c>
    </row>
    <row r="4640" spans="1:5">
      <c r="A4640">
        <v>5650</v>
      </c>
      <c r="B4640" s="1">
        <v>3117</v>
      </c>
      <c r="C4640">
        <v>5</v>
      </c>
      <c r="D4640" t="s">
        <v>2466</v>
      </c>
      <c r="E4640">
        <v>5</v>
      </c>
    </row>
    <row r="4641" spans="1:5">
      <c r="A4641">
        <v>5651</v>
      </c>
      <c r="B4641" s="1">
        <v>3131</v>
      </c>
      <c r="C4641">
        <v>5</v>
      </c>
      <c r="D4641" t="s">
        <v>6209</v>
      </c>
      <c r="E4641">
        <v>5</v>
      </c>
    </row>
    <row r="4642" spans="1:5">
      <c r="A4642">
        <v>5651</v>
      </c>
      <c r="B4642" s="1">
        <v>3133</v>
      </c>
      <c r="C4642">
        <v>5</v>
      </c>
      <c r="D4642" t="s">
        <v>4526</v>
      </c>
      <c r="E4642">
        <v>5</v>
      </c>
    </row>
    <row r="4643" spans="1:5">
      <c r="A4643">
        <v>5653</v>
      </c>
      <c r="B4643" s="1">
        <v>3135</v>
      </c>
      <c r="C4643">
        <v>5</v>
      </c>
      <c r="D4643" t="s">
        <v>2467</v>
      </c>
      <c r="E4643">
        <v>5</v>
      </c>
    </row>
    <row r="4644" spans="1:5">
      <c r="A4644">
        <v>5655</v>
      </c>
      <c r="B4644" s="1">
        <v>3137</v>
      </c>
      <c r="C4644">
        <v>5</v>
      </c>
      <c r="D4644" t="s">
        <v>6210</v>
      </c>
      <c r="E4644">
        <v>5</v>
      </c>
    </row>
    <row r="4645" spans="1:5">
      <c r="A4645">
        <v>5655</v>
      </c>
      <c r="B4645" s="1">
        <v>3150</v>
      </c>
      <c r="C4645">
        <v>5</v>
      </c>
      <c r="D4645" t="s">
        <v>2468</v>
      </c>
      <c r="E4645">
        <v>5</v>
      </c>
    </row>
    <row r="4646" spans="1:5">
      <c r="A4646">
        <v>5656</v>
      </c>
      <c r="B4646" s="1">
        <v>3151</v>
      </c>
      <c r="C4646">
        <v>5</v>
      </c>
      <c r="D4646" t="s">
        <v>2469</v>
      </c>
      <c r="E4646">
        <v>5</v>
      </c>
    </row>
    <row r="4647" spans="1:5">
      <c r="A4647">
        <v>5657</v>
      </c>
      <c r="B4647" s="1">
        <v>3159</v>
      </c>
      <c r="C4647">
        <v>5</v>
      </c>
      <c r="D4647" t="s">
        <v>2470</v>
      </c>
      <c r="E4647">
        <v>5</v>
      </c>
    </row>
    <row r="4648" spans="1:5">
      <c r="A4648">
        <v>5658</v>
      </c>
      <c r="B4648" s="1">
        <v>3151</v>
      </c>
      <c r="C4648">
        <v>5</v>
      </c>
      <c r="D4648" t="s">
        <v>2471</v>
      </c>
      <c r="E4648">
        <v>3</v>
      </c>
    </row>
    <row r="4649" spans="1:5">
      <c r="A4649">
        <v>5659</v>
      </c>
      <c r="B4649" s="1">
        <v>3155</v>
      </c>
      <c r="C4649">
        <v>5</v>
      </c>
      <c r="D4649" t="s">
        <v>2472</v>
      </c>
      <c r="E4649">
        <v>5</v>
      </c>
    </row>
    <row r="4650" spans="1:5">
      <c r="A4650">
        <v>5650</v>
      </c>
      <c r="B4650" s="1">
        <v>3157</v>
      </c>
      <c r="C4650">
        <v>5</v>
      </c>
      <c r="D4650" t="s">
        <v>2473</v>
      </c>
      <c r="E4650">
        <v>5</v>
      </c>
    </row>
    <row r="4651" spans="1:5">
      <c r="A4651">
        <v>5651</v>
      </c>
      <c r="B4651" s="1">
        <v>3159</v>
      </c>
      <c r="C4651">
        <v>5</v>
      </c>
      <c r="D4651" t="s">
        <v>2474</v>
      </c>
      <c r="E4651">
        <v>1</v>
      </c>
    </row>
    <row r="4652" spans="1:5">
      <c r="A4652">
        <v>5651</v>
      </c>
      <c r="B4652" s="1">
        <v>3167</v>
      </c>
      <c r="C4652">
        <v>5</v>
      </c>
      <c r="D4652" t="s">
        <v>2475</v>
      </c>
      <c r="E4652">
        <v>3</v>
      </c>
    </row>
    <row r="4653" spans="1:5">
      <c r="A4653">
        <v>5653</v>
      </c>
      <c r="B4653" s="1">
        <v>3168</v>
      </c>
      <c r="C4653">
        <v>5</v>
      </c>
      <c r="D4653" t="s">
        <v>4527</v>
      </c>
      <c r="E4653">
        <v>5</v>
      </c>
    </row>
    <row r="4654" spans="1:5">
      <c r="A4654">
        <v>5655</v>
      </c>
      <c r="B4654" s="1">
        <v>3170</v>
      </c>
      <c r="C4654">
        <v>5</v>
      </c>
      <c r="D4654" t="s">
        <v>6211</v>
      </c>
      <c r="E4654">
        <v>3</v>
      </c>
    </row>
    <row r="4655" spans="1:5">
      <c r="A4655">
        <v>5655</v>
      </c>
      <c r="B4655" s="1">
        <v>3171</v>
      </c>
      <c r="C4655">
        <v>5</v>
      </c>
      <c r="D4655" t="s">
        <v>6212</v>
      </c>
      <c r="E4655">
        <v>5</v>
      </c>
    </row>
    <row r="4656" spans="1:5">
      <c r="A4656">
        <v>5656</v>
      </c>
      <c r="B4656" s="1">
        <v>3171</v>
      </c>
      <c r="C4656">
        <v>5</v>
      </c>
      <c r="D4656" t="s">
        <v>2476</v>
      </c>
      <c r="E4656">
        <v>5</v>
      </c>
    </row>
    <row r="4657" spans="1:5">
      <c r="A4657">
        <v>5657</v>
      </c>
      <c r="B4657" s="1">
        <v>3175</v>
      </c>
      <c r="C4657">
        <v>5</v>
      </c>
      <c r="D4657" t="s">
        <v>6213</v>
      </c>
      <c r="E4657">
        <v>5</v>
      </c>
    </row>
    <row r="4658" spans="1:5">
      <c r="A4658">
        <v>5658</v>
      </c>
      <c r="B4658" s="1">
        <v>3181</v>
      </c>
      <c r="C4658">
        <v>5</v>
      </c>
      <c r="D4658" t="s">
        <v>6214</v>
      </c>
      <c r="E4658">
        <v>5</v>
      </c>
    </row>
    <row r="4659" spans="1:5">
      <c r="A4659">
        <v>5659</v>
      </c>
      <c r="B4659" s="1">
        <v>3186</v>
      </c>
      <c r="C4659">
        <v>5</v>
      </c>
      <c r="D4659" t="s">
        <v>6215</v>
      </c>
      <c r="E4659">
        <v>5</v>
      </c>
    </row>
    <row r="4660" spans="1:5">
      <c r="A4660">
        <v>5660</v>
      </c>
      <c r="B4660" s="1">
        <v>3188</v>
      </c>
      <c r="C4660">
        <v>5</v>
      </c>
      <c r="D4660" t="s">
        <v>2477</v>
      </c>
      <c r="E4660">
        <v>5</v>
      </c>
    </row>
    <row r="4661" spans="1:5">
      <c r="A4661">
        <v>5661</v>
      </c>
      <c r="B4661" s="1">
        <v>3191</v>
      </c>
      <c r="C4661">
        <v>5</v>
      </c>
      <c r="D4661" t="s">
        <v>2478</v>
      </c>
      <c r="E4661">
        <v>3</v>
      </c>
    </row>
    <row r="4662" spans="1:5">
      <c r="A4662">
        <v>5661</v>
      </c>
      <c r="B4662" s="1">
        <v>3193</v>
      </c>
      <c r="C4662">
        <v>5</v>
      </c>
      <c r="D4662" t="s">
        <v>2479</v>
      </c>
      <c r="E4662">
        <v>3</v>
      </c>
    </row>
    <row r="4663" spans="1:5">
      <c r="A4663">
        <v>5663</v>
      </c>
      <c r="B4663" s="1">
        <v>3195</v>
      </c>
      <c r="C4663">
        <v>5</v>
      </c>
      <c r="D4663" t="s">
        <v>2480</v>
      </c>
      <c r="E4663">
        <v>5</v>
      </c>
    </row>
    <row r="4664" spans="1:5">
      <c r="A4664">
        <v>5665</v>
      </c>
      <c r="B4664" s="1">
        <v>3195</v>
      </c>
      <c r="C4664">
        <v>5</v>
      </c>
      <c r="D4664" t="s">
        <v>6216</v>
      </c>
      <c r="E4664">
        <v>5</v>
      </c>
    </row>
    <row r="4665" spans="1:5">
      <c r="A4665">
        <v>5665</v>
      </c>
      <c r="B4665" s="1">
        <v>3101</v>
      </c>
      <c r="C4665">
        <v>5</v>
      </c>
      <c r="D4665" t="s">
        <v>2481</v>
      </c>
      <c r="E4665">
        <v>5</v>
      </c>
    </row>
    <row r="4666" spans="1:5">
      <c r="A4666">
        <v>5666</v>
      </c>
      <c r="B4666" s="1">
        <v>3105</v>
      </c>
      <c r="C4666">
        <v>5</v>
      </c>
      <c r="D4666" t="s">
        <v>2482</v>
      </c>
      <c r="E4666">
        <v>5</v>
      </c>
    </row>
    <row r="4667" spans="1:5">
      <c r="A4667">
        <v>5667</v>
      </c>
      <c r="B4667" s="1">
        <v>3106</v>
      </c>
      <c r="C4667">
        <v>5</v>
      </c>
      <c r="D4667" t="s">
        <v>2483</v>
      </c>
      <c r="E4667">
        <v>5</v>
      </c>
    </row>
    <row r="4668" spans="1:5">
      <c r="A4668">
        <v>5668</v>
      </c>
      <c r="B4668" s="1">
        <v>3109</v>
      </c>
      <c r="C4668">
        <v>5</v>
      </c>
      <c r="D4668" t="s">
        <v>2484</v>
      </c>
      <c r="E4668">
        <v>5</v>
      </c>
    </row>
    <row r="4669" spans="1:5">
      <c r="A4669">
        <v>5669</v>
      </c>
      <c r="B4669" s="1">
        <v>3111</v>
      </c>
      <c r="C4669">
        <v>5</v>
      </c>
      <c r="D4669" t="s">
        <v>2485</v>
      </c>
      <c r="E4669">
        <v>5</v>
      </c>
    </row>
    <row r="4670" spans="1:5">
      <c r="A4670">
        <v>5670</v>
      </c>
      <c r="B4670" s="1">
        <v>3111</v>
      </c>
      <c r="C4670">
        <v>5</v>
      </c>
      <c r="D4670" t="s">
        <v>2486</v>
      </c>
      <c r="E4670">
        <v>3</v>
      </c>
    </row>
    <row r="4671" spans="1:5">
      <c r="A4671">
        <v>5671</v>
      </c>
      <c r="B4671" s="1">
        <v>3115</v>
      </c>
      <c r="C4671">
        <v>5</v>
      </c>
      <c r="D4671" t="s">
        <v>2487</v>
      </c>
      <c r="E4671">
        <v>5</v>
      </c>
    </row>
    <row r="4672" spans="1:5">
      <c r="A4672">
        <v>5671</v>
      </c>
      <c r="B4672" s="1">
        <v>3116</v>
      </c>
      <c r="C4672">
        <v>5</v>
      </c>
      <c r="D4672" t="s">
        <v>2488</v>
      </c>
      <c r="E4672">
        <v>5</v>
      </c>
    </row>
    <row r="4673" spans="1:5">
      <c r="A4673">
        <v>5673</v>
      </c>
      <c r="B4673" s="1">
        <v>3118</v>
      </c>
      <c r="C4673">
        <v>5</v>
      </c>
      <c r="D4673" t="s">
        <v>2489</v>
      </c>
      <c r="E4673">
        <v>1</v>
      </c>
    </row>
    <row r="4674" spans="1:5">
      <c r="A4674">
        <v>5675</v>
      </c>
      <c r="B4674" s="1">
        <v>3113</v>
      </c>
      <c r="C4674">
        <v>5</v>
      </c>
      <c r="D4674" t="s">
        <v>2490</v>
      </c>
      <c r="E4674">
        <v>1</v>
      </c>
    </row>
    <row r="4675" spans="1:5">
      <c r="A4675">
        <v>5675</v>
      </c>
      <c r="B4675" s="1">
        <v>3116</v>
      </c>
      <c r="C4675">
        <v>5</v>
      </c>
      <c r="D4675" t="s">
        <v>2491</v>
      </c>
      <c r="E4675">
        <v>5</v>
      </c>
    </row>
    <row r="4676" spans="1:5">
      <c r="A4676">
        <v>5676</v>
      </c>
      <c r="B4676" s="1">
        <v>3118</v>
      </c>
      <c r="C4676">
        <v>5</v>
      </c>
      <c r="D4676" t="s">
        <v>2492</v>
      </c>
      <c r="E4676">
        <v>5</v>
      </c>
    </row>
    <row r="4677" spans="1:5">
      <c r="A4677">
        <v>5677</v>
      </c>
      <c r="B4677" s="1">
        <v>3133</v>
      </c>
      <c r="C4677">
        <v>5</v>
      </c>
      <c r="D4677" t="s">
        <v>6217</v>
      </c>
      <c r="E4677">
        <v>5</v>
      </c>
    </row>
    <row r="4678" spans="1:5">
      <c r="A4678">
        <v>5678</v>
      </c>
      <c r="B4678" s="1">
        <v>3150</v>
      </c>
      <c r="C4678">
        <v>5</v>
      </c>
      <c r="D4678" t="s">
        <v>2493</v>
      </c>
      <c r="E4678">
        <v>3</v>
      </c>
    </row>
    <row r="4679" spans="1:5">
      <c r="A4679">
        <v>5679</v>
      </c>
      <c r="B4679" s="1">
        <v>3155</v>
      </c>
      <c r="C4679">
        <v>5</v>
      </c>
      <c r="D4679" t="s">
        <v>2494</v>
      </c>
      <c r="E4679">
        <v>5</v>
      </c>
    </row>
    <row r="4680" spans="1:5">
      <c r="A4680">
        <v>5680</v>
      </c>
      <c r="B4680" s="1">
        <v>3159</v>
      </c>
      <c r="C4680">
        <v>5</v>
      </c>
      <c r="D4680" t="s">
        <v>2495</v>
      </c>
      <c r="E4680">
        <v>5</v>
      </c>
    </row>
    <row r="4681" spans="1:5">
      <c r="A4681">
        <v>5681</v>
      </c>
      <c r="B4681" s="1">
        <v>3165</v>
      </c>
      <c r="C4681">
        <v>5</v>
      </c>
      <c r="D4681" t="s">
        <v>2496</v>
      </c>
      <c r="E4681">
        <v>5</v>
      </c>
    </row>
    <row r="4682" spans="1:5">
      <c r="A4682">
        <v>5681</v>
      </c>
      <c r="B4682" s="1">
        <v>3167</v>
      </c>
      <c r="C4682">
        <v>5</v>
      </c>
      <c r="D4682" t="s">
        <v>2497</v>
      </c>
      <c r="E4682">
        <v>5</v>
      </c>
    </row>
    <row r="4683" spans="1:5">
      <c r="A4683">
        <v>5683</v>
      </c>
      <c r="B4683" s="1">
        <v>3177</v>
      </c>
      <c r="C4683">
        <v>5</v>
      </c>
      <c r="D4683" t="s">
        <v>2498</v>
      </c>
      <c r="E4683">
        <v>5</v>
      </c>
    </row>
    <row r="4684" spans="1:5">
      <c r="A4684">
        <v>5685</v>
      </c>
      <c r="B4684" s="1">
        <v>3179</v>
      </c>
      <c r="C4684">
        <v>5</v>
      </c>
      <c r="D4684" t="s">
        <v>2499</v>
      </c>
      <c r="E4684">
        <v>5</v>
      </c>
    </row>
    <row r="4685" spans="1:5">
      <c r="A4685">
        <v>5685</v>
      </c>
      <c r="B4685" s="1">
        <v>3181</v>
      </c>
      <c r="C4685">
        <v>5</v>
      </c>
      <c r="D4685" t="s">
        <v>2500</v>
      </c>
      <c r="E4685">
        <v>5</v>
      </c>
    </row>
    <row r="4686" spans="1:5">
      <c r="A4686">
        <v>5686</v>
      </c>
      <c r="B4686" s="1">
        <v>3183</v>
      </c>
      <c r="C4686">
        <v>5</v>
      </c>
      <c r="D4686" t="s">
        <v>2501</v>
      </c>
      <c r="E4686">
        <v>5</v>
      </c>
    </row>
    <row r="4687" spans="1:5">
      <c r="A4687">
        <v>5687</v>
      </c>
      <c r="B4687" s="1">
        <v>3195</v>
      </c>
      <c r="C4687">
        <v>5</v>
      </c>
      <c r="D4687" t="s">
        <v>6218</v>
      </c>
      <c r="E4687">
        <v>3</v>
      </c>
    </row>
    <row r="4688" spans="1:5">
      <c r="A4688">
        <v>5688</v>
      </c>
      <c r="B4688" s="1">
        <v>3195</v>
      </c>
      <c r="C4688">
        <v>5</v>
      </c>
      <c r="D4688" t="s">
        <v>2502</v>
      </c>
      <c r="E4688">
        <v>5</v>
      </c>
    </row>
    <row r="4689" spans="1:5">
      <c r="A4689">
        <v>5689</v>
      </c>
      <c r="B4689" s="1">
        <v>3196</v>
      </c>
      <c r="C4689">
        <v>5</v>
      </c>
      <c r="D4689" t="s">
        <v>2503</v>
      </c>
      <c r="E4689">
        <v>5</v>
      </c>
    </row>
    <row r="4690" spans="1:5">
      <c r="A4690">
        <v>5690</v>
      </c>
      <c r="B4690" s="1">
        <v>3198</v>
      </c>
      <c r="C4690">
        <v>5</v>
      </c>
      <c r="D4690" t="s">
        <v>6219</v>
      </c>
      <c r="E4690">
        <v>5</v>
      </c>
    </row>
    <row r="4691" spans="1:5">
      <c r="A4691">
        <v>5691</v>
      </c>
      <c r="B4691" s="1">
        <v>3199</v>
      </c>
      <c r="C4691">
        <v>5</v>
      </c>
      <c r="D4691" t="s">
        <v>6220</v>
      </c>
      <c r="E4691">
        <v>5</v>
      </c>
    </row>
    <row r="4692" spans="1:5">
      <c r="A4692">
        <v>5691</v>
      </c>
      <c r="B4692" s="1">
        <v>3301</v>
      </c>
      <c r="C4692">
        <v>5</v>
      </c>
      <c r="D4692" t="s">
        <v>2504</v>
      </c>
      <c r="E4692">
        <v>5</v>
      </c>
    </row>
    <row r="4693" spans="1:5">
      <c r="A4693">
        <v>5693</v>
      </c>
      <c r="B4693" s="1">
        <v>3305</v>
      </c>
      <c r="C4693">
        <v>5</v>
      </c>
      <c r="D4693" t="s">
        <v>2505</v>
      </c>
      <c r="E4693">
        <v>5</v>
      </c>
    </row>
    <row r="4694" spans="1:5">
      <c r="A4694">
        <v>5695</v>
      </c>
      <c r="B4694" s="1">
        <v>3315</v>
      </c>
      <c r="C4694">
        <v>5</v>
      </c>
      <c r="D4694" t="s">
        <v>2506</v>
      </c>
      <c r="E4694">
        <v>5</v>
      </c>
    </row>
    <row r="4695" spans="1:5">
      <c r="A4695">
        <v>5695</v>
      </c>
      <c r="B4695" s="1">
        <v>3315</v>
      </c>
      <c r="C4695">
        <v>5</v>
      </c>
      <c r="D4695" t="s">
        <v>6221</v>
      </c>
      <c r="E4695">
        <v>5</v>
      </c>
    </row>
    <row r="4696" spans="1:5">
      <c r="A4696">
        <v>5696</v>
      </c>
      <c r="B4696" s="1">
        <v>3310</v>
      </c>
      <c r="C4696">
        <v>5</v>
      </c>
      <c r="D4696" t="s">
        <v>2507</v>
      </c>
      <c r="E4696">
        <v>5</v>
      </c>
    </row>
    <row r="4697" spans="1:5">
      <c r="A4697">
        <v>5697</v>
      </c>
      <c r="B4697" s="1">
        <v>3315</v>
      </c>
      <c r="C4697">
        <v>5</v>
      </c>
      <c r="D4697" t="s">
        <v>2508</v>
      </c>
      <c r="E4697">
        <v>5</v>
      </c>
    </row>
    <row r="4698" spans="1:5">
      <c r="A4698">
        <v>5698</v>
      </c>
      <c r="B4698" s="1">
        <v>3316</v>
      </c>
      <c r="C4698">
        <v>5</v>
      </c>
      <c r="D4698" t="s">
        <v>2509</v>
      </c>
      <c r="E4698">
        <v>5</v>
      </c>
    </row>
    <row r="4699" spans="1:5">
      <c r="A4699">
        <v>5699</v>
      </c>
      <c r="B4699" s="1">
        <v>3317</v>
      </c>
      <c r="C4699">
        <v>5</v>
      </c>
      <c r="D4699" t="s">
        <v>6222</v>
      </c>
      <c r="E4699">
        <v>3</v>
      </c>
    </row>
    <row r="4700" spans="1:5">
      <c r="A4700">
        <v>5700</v>
      </c>
      <c r="B4700" s="1">
        <v>3319</v>
      </c>
      <c r="C4700">
        <v>5</v>
      </c>
      <c r="D4700" t="s">
        <v>2510</v>
      </c>
      <c r="E4700">
        <v>5</v>
      </c>
    </row>
    <row r="4701" spans="1:5">
      <c r="A4701">
        <v>5701</v>
      </c>
      <c r="B4701" s="1">
        <v>3336</v>
      </c>
      <c r="C4701">
        <v>5</v>
      </c>
      <c r="D4701" t="s">
        <v>2511</v>
      </c>
      <c r="E4701">
        <v>5</v>
      </c>
    </row>
    <row r="4702" spans="1:5">
      <c r="A4702">
        <v>5701</v>
      </c>
      <c r="B4702" s="1">
        <v>3338</v>
      </c>
      <c r="C4702">
        <v>5</v>
      </c>
      <c r="D4702" t="s">
        <v>6223</v>
      </c>
      <c r="E4702">
        <v>5</v>
      </c>
    </row>
    <row r="4703" spans="1:5">
      <c r="A4703">
        <v>5703</v>
      </c>
      <c r="B4703" s="1">
        <v>3350</v>
      </c>
      <c r="C4703">
        <v>5</v>
      </c>
      <c r="D4703" t="s">
        <v>4528</v>
      </c>
      <c r="E4703">
        <v>5</v>
      </c>
    </row>
    <row r="4704" spans="1:5">
      <c r="A4704">
        <v>5705</v>
      </c>
      <c r="B4704" s="1">
        <v>3351</v>
      </c>
      <c r="C4704">
        <v>5</v>
      </c>
      <c r="D4704" t="s">
        <v>4529</v>
      </c>
      <c r="E4704">
        <v>5</v>
      </c>
    </row>
    <row r="4705" spans="1:5">
      <c r="A4705">
        <v>5705</v>
      </c>
      <c r="B4705" s="1">
        <v>3359</v>
      </c>
      <c r="C4705">
        <v>5</v>
      </c>
      <c r="D4705" t="s">
        <v>4530</v>
      </c>
      <c r="E4705">
        <v>5</v>
      </c>
    </row>
    <row r="4706" spans="1:5">
      <c r="A4706">
        <v>5706</v>
      </c>
      <c r="B4706" s="1">
        <v>3350</v>
      </c>
      <c r="C4706">
        <v>5</v>
      </c>
      <c r="D4706" t="s">
        <v>2512</v>
      </c>
      <c r="E4706">
        <v>5</v>
      </c>
    </row>
    <row r="4707" spans="1:5">
      <c r="A4707">
        <v>5707</v>
      </c>
      <c r="B4707" s="1">
        <v>3351</v>
      </c>
      <c r="C4707">
        <v>5</v>
      </c>
      <c r="D4707" t="s">
        <v>2513</v>
      </c>
      <c r="E4707">
        <v>5</v>
      </c>
    </row>
    <row r="4708" spans="1:5">
      <c r="A4708">
        <v>5708</v>
      </c>
      <c r="B4708" s="1">
        <v>3353</v>
      </c>
      <c r="C4708">
        <v>5</v>
      </c>
      <c r="D4708" t="s">
        <v>2514</v>
      </c>
      <c r="E4708">
        <v>5</v>
      </c>
    </row>
    <row r="4709" spans="1:5">
      <c r="A4709">
        <v>5709</v>
      </c>
      <c r="B4709" s="1">
        <v>3357</v>
      </c>
      <c r="C4709">
        <v>5</v>
      </c>
      <c r="D4709" t="s">
        <v>2515</v>
      </c>
      <c r="E4709">
        <v>5</v>
      </c>
    </row>
    <row r="4710" spans="1:5">
      <c r="A4710">
        <v>5710</v>
      </c>
      <c r="B4710" s="1">
        <v>3361</v>
      </c>
      <c r="C4710">
        <v>5</v>
      </c>
      <c r="D4710" t="s">
        <v>2516</v>
      </c>
      <c r="E4710">
        <v>3</v>
      </c>
    </row>
    <row r="4711" spans="1:5">
      <c r="A4711">
        <v>5711</v>
      </c>
      <c r="B4711" s="1">
        <v>3365</v>
      </c>
      <c r="C4711">
        <v>5</v>
      </c>
      <c r="D4711" t="s">
        <v>6224</v>
      </c>
      <c r="E4711">
        <v>5</v>
      </c>
    </row>
    <row r="4712" spans="1:5">
      <c r="A4712">
        <v>5711</v>
      </c>
      <c r="B4712" s="1">
        <v>3365</v>
      </c>
      <c r="C4712">
        <v>5</v>
      </c>
      <c r="D4712" t="s">
        <v>2517</v>
      </c>
      <c r="E4712">
        <v>1</v>
      </c>
    </row>
    <row r="4713" spans="1:5">
      <c r="A4713">
        <v>5713</v>
      </c>
      <c r="B4713" s="1">
        <v>3377</v>
      </c>
      <c r="C4713">
        <v>5</v>
      </c>
      <c r="D4713" t="s">
        <v>2518</v>
      </c>
      <c r="E4713">
        <v>5</v>
      </c>
    </row>
    <row r="4714" spans="1:5">
      <c r="A4714">
        <v>5715</v>
      </c>
      <c r="B4714" s="1">
        <v>3378</v>
      </c>
      <c r="C4714">
        <v>5</v>
      </c>
      <c r="D4714" t="s">
        <v>6225</v>
      </c>
      <c r="E4714">
        <v>5</v>
      </c>
    </row>
    <row r="4715" spans="1:5">
      <c r="A4715">
        <v>5715</v>
      </c>
      <c r="B4715" s="1">
        <v>3381</v>
      </c>
      <c r="C4715">
        <v>5</v>
      </c>
      <c r="D4715" t="s">
        <v>2519</v>
      </c>
      <c r="E4715">
        <v>5</v>
      </c>
    </row>
    <row r="4716" spans="1:5">
      <c r="A4716">
        <v>5716</v>
      </c>
      <c r="B4716" s="1">
        <v>3388</v>
      </c>
      <c r="C4716">
        <v>5</v>
      </c>
      <c r="D4716" t="s">
        <v>2520</v>
      </c>
      <c r="E4716">
        <v>5</v>
      </c>
    </row>
    <row r="4717" spans="1:5">
      <c r="A4717">
        <v>5717</v>
      </c>
      <c r="B4717" s="1">
        <v>3389</v>
      </c>
      <c r="C4717">
        <v>5</v>
      </c>
      <c r="D4717" t="s">
        <v>2521</v>
      </c>
      <c r="E4717">
        <v>5</v>
      </c>
    </row>
    <row r="4718" spans="1:5">
      <c r="A4718">
        <v>5718</v>
      </c>
      <c r="B4718" s="1">
        <v>3397</v>
      </c>
      <c r="C4718">
        <v>5</v>
      </c>
      <c r="D4718" t="s">
        <v>2522</v>
      </c>
      <c r="E4718">
        <v>5</v>
      </c>
    </row>
    <row r="4719" spans="1:5">
      <c r="A4719">
        <v>5719</v>
      </c>
      <c r="B4719" s="1">
        <v>3399</v>
      </c>
      <c r="C4719">
        <v>5</v>
      </c>
      <c r="D4719" t="s">
        <v>2523</v>
      </c>
      <c r="E4719">
        <v>3</v>
      </c>
    </row>
    <row r="4720" spans="1:5">
      <c r="A4720">
        <v>5710</v>
      </c>
      <c r="B4720" s="1">
        <v>3500</v>
      </c>
      <c r="C4720">
        <v>5</v>
      </c>
      <c r="D4720" t="s">
        <v>4531</v>
      </c>
      <c r="E4720">
        <v>5</v>
      </c>
    </row>
    <row r="4721" spans="1:5">
      <c r="A4721">
        <v>5711</v>
      </c>
      <c r="B4721" s="1">
        <v>3501</v>
      </c>
      <c r="C4721">
        <v>5</v>
      </c>
      <c r="D4721" t="s">
        <v>4532</v>
      </c>
      <c r="E4721">
        <v>5</v>
      </c>
    </row>
    <row r="4722" spans="1:5">
      <c r="A4722">
        <v>5711</v>
      </c>
      <c r="B4722" s="1">
        <v>3507</v>
      </c>
      <c r="C4722">
        <v>3</v>
      </c>
      <c r="D4722" t="s">
        <v>2524</v>
      </c>
      <c r="E4722">
        <v>5</v>
      </c>
    </row>
    <row r="4723" spans="1:5">
      <c r="A4723">
        <v>5713</v>
      </c>
      <c r="B4723" s="1">
        <v>3511</v>
      </c>
      <c r="C4723">
        <v>5</v>
      </c>
      <c r="D4723" t="s">
        <v>2525</v>
      </c>
      <c r="E4723">
        <v>3</v>
      </c>
    </row>
    <row r="4724" spans="1:5">
      <c r="A4724">
        <v>5715</v>
      </c>
      <c r="B4724" s="1">
        <v>3518</v>
      </c>
      <c r="C4724">
        <v>5</v>
      </c>
      <c r="D4724" t="s">
        <v>4533</v>
      </c>
      <c r="E4724">
        <v>3</v>
      </c>
    </row>
    <row r="4725" spans="1:5">
      <c r="A4725">
        <v>5715</v>
      </c>
      <c r="B4725" s="1">
        <v>3511</v>
      </c>
      <c r="C4725">
        <v>5</v>
      </c>
      <c r="D4725" t="s">
        <v>2526</v>
      </c>
      <c r="E4725">
        <v>5</v>
      </c>
    </row>
    <row r="4726" spans="1:5">
      <c r="A4726">
        <v>5716</v>
      </c>
      <c r="B4726" s="1">
        <v>3516</v>
      </c>
      <c r="C4726">
        <v>5</v>
      </c>
      <c r="D4726" t="s">
        <v>2527</v>
      </c>
      <c r="E4726">
        <v>5</v>
      </c>
    </row>
    <row r="4727" spans="1:5">
      <c r="A4727">
        <v>5717</v>
      </c>
      <c r="B4727" s="1">
        <v>3518</v>
      </c>
      <c r="C4727">
        <v>5</v>
      </c>
      <c r="D4727" t="s">
        <v>6226</v>
      </c>
      <c r="E4727">
        <v>5</v>
      </c>
    </row>
    <row r="4728" spans="1:5">
      <c r="A4728">
        <v>5718</v>
      </c>
      <c r="B4728" s="1">
        <v>3519</v>
      </c>
      <c r="C4728">
        <v>3</v>
      </c>
      <c r="D4728" t="s">
        <v>2528</v>
      </c>
      <c r="E4728">
        <v>5</v>
      </c>
    </row>
    <row r="4729" spans="1:5">
      <c r="A4729">
        <v>5719</v>
      </c>
      <c r="B4729" s="1">
        <v>3530</v>
      </c>
      <c r="C4729">
        <v>5</v>
      </c>
      <c r="D4729" t="s">
        <v>6227</v>
      </c>
      <c r="E4729">
        <v>5</v>
      </c>
    </row>
    <row r="4730" spans="1:5">
      <c r="A4730">
        <v>5730</v>
      </c>
      <c r="B4730" s="1">
        <v>3536</v>
      </c>
      <c r="C4730">
        <v>5</v>
      </c>
      <c r="D4730" t="s">
        <v>2529</v>
      </c>
      <c r="E4730">
        <v>5</v>
      </c>
    </row>
    <row r="4731" spans="1:5">
      <c r="A4731">
        <v>5731</v>
      </c>
      <c r="B4731" s="1">
        <v>3538</v>
      </c>
      <c r="C4731">
        <v>5</v>
      </c>
      <c r="D4731" t="s">
        <v>4534</v>
      </c>
      <c r="E4731">
        <v>5</v>
      </c>
    </row>
    <row r="4732" spans="1:5">
      <c r="A4732">
        <v>5731</v>
      </c>
      <c r="B4732" s="1">
        <v>3550</v>
      </c>
      <c r="C4732">
        <v>5</v>
      </c>
      <c r="D4732" t="s">
        <v>2530</v>
      </c>
      <c r="E4732">
        <v>5</v>
      </c>
    </row>
    <row r="4733" spans="1:5">
      <c r="A4733">
        <v>5733</v>
      </c>
      <c r="B4733" s="1">
        <v>3555</v>
      </c>
      <c r="C4733">
        <v>5</v>
      </c>
      <c r="D4733" t="s">
        <v>4535</v>
      </c>
      <c r="E4733">
        <v>5</v>
      </c>
    </row>
    <row r="4734" spans="1:5">
      <c r="A4734">
        <v>5735</v>
      </c>
      <c r="B4734" s="1">
        <v>3555</v>
      </c>
      <c r="C4734">
        <v>5</v>
      </c>
      <c r="D4734" t="s">
        <v>4536</v>
      </c>
      <c r="E4734">
        <v>5</v>
      </c>
    </row>
    <row r="4735" spans="1:5">
      <c r="A4735">
        <v>5735</v>
      </c>
      <c r="B4735" s="1">
        <v>3559</v>
      </c>
      <c r="C4735">
        <v>5</v>
      </c>
      <c r="D4735" t="s">
        <v>2531</v>
      </c>
      <c r="E4735">
        <v>5</v>
      </c>
    </row>
    <row r="4736" spans="1:5">
      <c r="A4736">
        <v>5736</v>
      </c>
      <c r="B4736" s="1">
        <v>3565</v>
      </c>
      <c r="C4736">
        <v>5</v>
      </c>
      <c r="D4736" t="s">
        <v>2532</v>
      </c>
      <c r="E4736">
        <v>5</v>
      </c>
    </row>
    <row r="4737" spans="1:5">
      <c r="A4737">
        <v>5737</v>
      </c>
      <c r="B4737" s="1">
        <v>3567</v>
      </c>
      <c r="C4737">
        <v>5</v>
      </c>
      <c r="D4737" t="s">
        <v>2533</v>
      </c>
      <c r="E4737">
        <v>3</v>
      </c>
    </row>
    <row r="4738" spans="1:5">
      <c r="A4738">
        <v>5738</v>
      </c>
      <c r="B4738" s="1">
        <v>3568</v>
      </c>
      <c r="C4738">
        <v>5</v>
      </c>
      <c r="D4738" t="s">
        <v>4537</v>
      </c>
      <c r="E4738">
        <v>5</v>
      </c>
    </row>
    <row r="4739" spans="1:5">
      <c r="A4739">
        <v>5739</v>
      </c>
      <c r="B4739" s="1">
        <v>3577</v>
      </c>
      <c r="C4739">
        <v>5</v>
      </c>
      <c r="D4739" t="s">
        <v>2534</v>
      </c>
      <c r="E4739">
        <v>5</v>
      </c>
    </row>
    <row r="4740" spans="1:5">
      <c r="A4740">
        <v>5750</v>
      </c>
      <c r="B4740" s="1">
        <v>3578</v>
      </c>
      <c r="C4740">
        <v>5</v>
      </c>
      <c r="D4740" t="s">
        <v>6228</v>
      </c>
      <c r="E4740">
        <v>5</v>
      </c>
    </row>
    <row r="4741" spans="1:5">
      <c r="A4741">
        <v>5751</v>
      </c>
      <c r="B4741" s="1">
        <v>3579</v>
      </c>
      <c r="C4741">
        <v>5</v>
      </c>
      <c r="D4741" t="s">
        <v>2535</v>
      </c>
      <c r="E4741">
        <v>5</v>
      </c>
    </row>
    <row r="4742" spans="1:5">
      <c r="A4742">
        <v>5751</v>
      </c>
      <c r="B4742" s="1">
        <v>3581</v>
      </c>
      <c r="C4742">
        <v>5</v>
      </c>
      <c r="D4742" t="s">
        <v>2536</v>
      </c>
      <c r="E4742">
        <v>5</v>
      </c>
    </row>
    <row r="4743" spans="1:5">
      <c r="A4743">
        <v>5753</v>
      </c>
      <c r="B4743" s="1">
        <v>3581</v>
      </c>
      <c r="C4743">
        <v>5</v>
      </c>
      <c r="D4743" t="s">
        <v>2537</v>
      </c>
      <c r="E4743">
        <v>5</v>
      </c>
    </row>
    <row r="4744" spans="1:5">
      <c r="A4744">
        <v>5755</v>
      </c>
      <c r="B4744" s="1">
        <v>3591</v>
      </c>
      <c r="C4744">
        <v>5</v>
      </c>
      <c r="D4744" t="s">
        <v>6229</v>
      </c>
      <c r="E4744">
        <v>5</v>
      </c>
    </row>
    <row r="4745" spans="1:5">
      <c r="A4745">
        <v>5755</v>
      </c>
      <c r="B4745" s="1">
        <v>3596</v>
      </c>
      <c r="C4745">
        <v>5</v>
      </c>
      <c r="D4745" t="s">
        <v>2538</v>
      </c>
      <c r="E4745">
        <v>5</v>
      </c>
    </row>
    <row r="4746" spans="1:5">
      <c r="A4746">
        <v>5756</v>
      </c>
      <c r="B4746" s="1">
        <v>3599</v>
      </c>
      <c r="C4746">
        <v>5</v>
      </c>
      <c r="D4746" t="s">
        <v>2539</v>
      </c>
      <c r="E4746">
        <v>5</v>
      </c>
    </row>
    <row r="4747" spans="1:5">
      <c r="A4747">
        <v>5757</v>
      </c>
      <c r="B4747" s="1">
        <v>3507</v>
      </c>
      <c r="C4747">
        <v>5</v>
      </c>
      <c r="D4747" t="s">
        <v>6230</v>
      </c>
      <c r="E4747">
        <v>5</v>
      </c>
    </row>
    <row r="4748" spans="1:5">
      <c r="A4748">
        <v>5758</v>
      </c>
      <c r="B4748" s="1">
        <v>3511</v>
      </c>
      <c r="C4748">
        <v>5</v>
      </c>
      <c r="D4748" t="s">
        <v>2540</v>
      </c>
      <c r="E4748">
        <v>5</v>
      </c>
    </row>
    <row r="4749" spans="1:5">
      <c r="A4749">
        <v>5759</v>
      </c>
      <c r="B4749" s="1">
        <v>3513</v>
      </c>
      <c r="C4749">
        <v>5</v>
      </c>
      <c r="D4749" t="s">
        <v>6231</v>
      </c>
      <c r="E4749">
        <v>3</v>
      </c>
    </row>
    <row r="4750" spans="1:5">
      <c r="A4750">
        <v>5750</v>
      </c>
      <c r="B4750" s="1">
        <v>3518</v>
      </c>
      <c r="C4750">
        <v>5</v>
      </c>
      <c r="D4750" t="s">
        <v>6232</v>
      </c>
      <c r="E4750">
        <v>3</v>
      </c>
    </row>
    <row r="4751" spans="1:5">
      <c r="A4751">
        <v>5751</v>
      </c>
      <c r="B4751" s="1">
        <v>3513</v>
      </c>
      <c r="C4751">
        <v>5</v>
      </c>
      <c r="D4751" t="s">
        <v>2541</v>
      </c>
      <c r="E4751">
        <v>5</v>
      </c>
    </row>
    <row r="4752" spans="1:5">
      <c r="A4752">
        <v>5751</v>
      </c>
      <c r="B4752" s="1">
        <v>3516</v>
      </c>
      <c r="C4752">
        <v>5</v>
      </c>
      <c r="D4752" t="s">
        <v>2542</v>
      </c>
      <c r="E4752">
        <v>5</v>
      </c>
    </row>
    <row r="4753" spans="1:5">
      <c r="A4753">
        <v>5753</v>
      </c>
      <c r="B4753" s="1">
        <v>3531</v>
      </c>
      <c r="C4753">
        <v>5</v>
      </c>
      <c r="D4753" t="s">
        <v>2543</v>
      </c>
      <c r="E4753">
        <v>5</v>
      </c>
    </row>
    <row r="4754" spans="1:5">
      <c r="A4754">
        <v>5755</v>
      </c>
      <c r="B4754" s="1">
        <v>3533</v>
      </c>
      <c r="C4754">
        <v>5</v>
      </c>
      <c r="D4754" t="s">
        <v>6233</v>
      </c>
      <c r="E4754">
        <v>5</v>
      </c>
    </row>
    <row r="4755" spans="1:5">
      <c r="A4755">
        <v>5755</v>
      </c>
      <c r="B4755" s="1">
        <v>3537</v>
      </c>
      <c r="C4755">
        <v>5</v>
      </c>
      <c r="D4755" t="s">
        <v>6234</v>
      </c>
      <c r="E4755">
        <v>5</v>
      </c>
    </row>
    <row r="4756" spans="1:5">
      <c r="A4756">
        <v>5756</v>
      </c>
      <c r="B4756" s="1">
        <v>3551</v>
      </c>
      <c r="C4756">
        <v>5</v>
      </c>
      <c r="D4756" t="s">
        <v>6235</v>
      </c>
      <c r="E4756">
        <v>5</v>
      </c>
    </row>
    <row r="4757" spans="1:5">
      <c r="A4757">
        <v>5757</v>
      </c>
      <c r="B4757" s="1">
        <v>3557</v>
      </c>
      <c r="C4757">
        <v>5</v>
      </c>
      <c r="D4757" t="s">
        <v>2544</v>
      </c>
      <c r="E4757">
        <v>5</v>
      </c>
    </row>
    <row r="4758" spans="1:5">
      <c r="A4758">
        <v>5758</v>
      </c>
      <c r="B4758" s="1">
        <v>3559</v>
      </c>
      <c r="C4758">
        <v>5</v>
      </c>
      <c r="D4758" t="s">
        <v>6236</v>
      </c>
      <c r="E4758">
        <v>3</v>
      </c>
    </row>
    <row r="4759" spans="1:5">
      <c r="A4759">
        <v>5759</v>
      </c>
      <c r="B4759" s="1">
        <v>3563</v>
      </c>
      <c r="C4759">
        <v>5</v>
      </c>
      <c r="D4759" t="s">
        <v>6237</v>
      </c>
      <c r="E4759">
        <v>5</v>
      </c>
    </row>
    <row r="4760" spans="1:5">
      <c r="A4760">
        <v>5760</v>
      </c>
      <c r="B4760" s="1">
        <v>3566</v>
      </c>
      <c r="C4760">
        <v>5</v>
      </c>
      <c r="D4760" t="s">
        <v>2545</v>
      </c>
      <c r="E4760">
        <v>5</v>
      </c>
    </row>
    <row r="4761" spans="1:5">
      <c r="A4761">
        <v>5761</v>
      </c>
      <c r="B4761" s="1">
        <v>3576</v>
      </c>
      <c r="C4761">
        <v>5</v>
      </c>
      <c r="D4761" t="s">
        <v>6238</v>
      </c>
      <c r="E4761">
        <v>5</v>
      </c>
    </row>
    <row r="4762" spans="1:5">
      <c r="A4762">
        <v>5761</v>
      </c>
      <c r="B4762" s="1">
        <v>3577</v>
      </c>
      <c r="C4762">
        <v>5</v>
      </c>
      <c r="D4762" t="s">
        <v>2546</v>
      </c>
      <c r="E4762">
        <v>5</v>
      </c>
    </row>
    <row r="4763" spans="1:5">
      <c r="A4763">
        <v>5763</v>
      </c>
      <c r="B4763" s="1">
        <v>3581</v>
      </c>
      <c r="C4763">
        <v>5</v>
      </c>
      <c r="D4763" t="s">
        <v>4538</v>
      </c>
      <c r="E4763">
        <v>5</v>
      </c>
    </row>
    <row r="4764" spans="1:5">
      <c r="A4764">
        <v>5765</v>
      </c>
      <c r="B4764" s="1">
        <v>3586</v>
      </c>
      <c r="C4764">
        <v>5</v>
      </c>
      <c r="D4764" t="s">
        <v>2547</v>
      </c>
      <c r="E4764">
        <v>3</v>
      </c>
    </row>
    <row r="4765" spans="1:5">
      <c r="A4765">
        <v>5765</v>
      </c>
      <c r="B4765" s="1">
        <v>3587</v>
      </c>
      <c r="C4765">
        <v>5</v>
      </c>
      <c r="D4765" t="s">
        <v>4539</v>
      </c>
      <c r="E4765">
        <v>5</v>
      </c>
    </row>
    <row r="4766" spans="1:5">
      <c r="A4766">
        <v>5766</v>
      </c>
      <c r="B4766" s="1">
        <v>3591</v>
      </c>
      <c r="C4766">
        <v>5</v>
      </c>
      <c r="D4766" t="s">
        <v>6239</v>
      </c>
      <c r="E4766">
        <v>5</v>
      </c>
    </row>
    <row r="4767" spans="1:5">
      <c r="A4767">
        <v>5767</v>
      </c>
      <c r="B4767" s="1">
        <v>3598</v>
      </c>
      <c r="C4767">
        <v>5</v>
      </c>
      <c r="D4767" t="s">
        <v>4540</v>
      </c>
      <c r="E4767">
        <v>5</v>
      </c>
    </row>
    <row r="4768" spans="1:5">
      <c r="A4768">
        <v>5768</v>
      </c>
      <c r="B4768" s="1">
        <v>3599</v>
      </c>
      <c r="C4768">
        <v>5</v>
      </c>
      <c r="D4768" t="s">
        <v>2548</v>
      </c>
      <c r="E4768">
        <v>5</v>
      </c>
    </row>
    <row r="4769" spans="1:5">
      <c r="A4769">
        <v>5769</v>
      </c>
      <c r="B4769" s="1">
        <v>3600</v>
      </c>
      <c r="C4769">
        <v>5</v>
      </c>
      <c r="D4769" t="s">
        <v>6240</v>
      </c>
      <c r="E4769">
        <v>5</v>
      </c>
    </row>
    <row r="4770" spans="1:5">
      <c r="A4770">
        <v>5770</v>
      </c>
      <c r="B4770" s="1">
        <v>3601</v>
      </c>
      <c r="C4770">
        <v>5</v>
      </c>
      <c r="D4770" t="s">
        <v>4541</v>
      </c>
      <c r="E4770">
        <v>3</v>
      </c>
    </row>
    <row r="4771" spans="1:5">
      <c r="A4771">
        <v>5771</v>
      </c>
      <c r="B4771" s="1">
        <v>3609</v>
      </c>
      <c r="C4771">
        <v>5</v>
      </c>
      <c r="D4771" t="s">
        <v>4542</v>
      </c>
      <c r="E4771">
        <v>5</v>
      </c>
    </row>
    <row r="4772" spans="1:5">
      <c r="A4772">
        <v>5771</v>
      </c>
      <c r="B4772" s="1">
        <v>3613</v>
      </c>
      <c r="C4772">
        <v>5</v>
      </c>
      <c r="D4772" t="s">
        <v>2549</v>
      </c>
      <c r="E4772">
        <v>5</v>
      </c>
    </row>
    <row r="4773" spans="1:5">
      <c r="A4773">
        <v>5773</v>
      </c>
      <c r="B4773" s="1">
        <v>3615</v>
      </c>
      <c r="C4773">
        <v>5</v>
      </c>
      <c r="D4773" t="s">
        <v>2550</v>
      </c>
      <c r="E4773">
        <v>5</v>
      </c>
    </row>
    <row r="4774" spans="1:5">
      <c r="A4774">
        <v>5775</v>
      </c>
      <c r="B4774" s="1">
        <v>3615</v>
      </c>
      <c r="C4774">
        <v>5</v>
      </c>
      <c r="D4774" t="s">
        <v>2551</v>
      </c>
      <c r="E4774">
        <v>5</v>
      </c>
    </row>
    <row r="4775" spans="1:5">
      <c r="A4775">
        <v>5775</v>
      </c>
      <c r="B4775" s="1">
        <v>3616</v>
      </c>
      <c r="C4775">
        <v>5</v>
      </c>
      <c r="D4775" t="s">
        <v>6241</v>
      </c>
      <c r="E4775">
        <v>5</v>
      </c>
    </row>
    <row r="4776" spans="1:5">
      <c r="A4776">
        <v>5776</v>
      </c>
      <c r="B4776" s="1">
        <v>3615</v>
      </c>
      <c r="C4776">
        <v>5</v>
      </c>
      <c r="D4776" t="s">
        <v>4543</v>
      </c>
      <c r="E4776">
        <v>5</v>
      </c>
    </row>
    <row r="4777" spans="1:5">
      <c r="A4777">
        <v>5777</v>
      </c>
      <c r="B4777" s="1">
        <v>3616</v>
      </c>
      <c r="C4777">
        <v>5</v>
      </c>
      <c r="D4777" t="s">
        <v>2552</v>
      </c>
      <c r="E4777">
        <v>5</v>
      </c>
    </row>
    <row r="4778" spans="1:5">
      <c r="A4778">
        <v>5778</v>
      </c>
      <c r="B4778" s="1">
        <v>3630</v>
      </c>
      <c r="C4778">
        <v>5</v>
      </c>
      <c r="D4778" t="s">
        <v>2553</v>
      </c>
      <c r="E4778">
        <v>5</v>
      </c>
    </row>
    <row r="4779" spans="1:5">
      <c r="A4779">
        <v>5779</v>
      </c>
      <c r="B4779" s="1">
        <v>3631</v>
      </c>
      <c r="C4779">
        <v>5</v>
      </c>
      <c r="D4779" t="s">
        <v>2554</v>
      </c>
      <c r="E4779">
        <v>5</v>
      </c>
    </row>
    <row r="4780" spans="1:5">
      <c r="A4780">
        <v>5780</v>
      </c>
      <c r="B4780" s="1">
        <v>3637</v>
      </c>
      <c r="C4780">
        <v>5</v>
      </c>
      <c r="D4780" t="s">
        <v>2555</v>
      </c>
      <c r="E4780">
        <v>5</v>
      </c>
    </row>
    <row r="4781" spans="1:5">
      <c r="A4781">
        <v>5781</v>
      </c>
      <c r="B4781" s="1">
        <v>3650</v>
      </c>
      <c r="C4781">
        <v>5</v>
      </c>
      <c r="D4781" t="s">
        <v>6242</v>
      </c>
      <c r="E4781">
        <v>5</v>
      </c>
    </row>
    <row r="4782" spans="1:5">
      <c r="A4782">
        <v>5781</v>
      </c>
      <c r="B4782" s="1">
        <v>3651</v>
      </c>
      <c r="C4782">
        <v>5</v>
      </c>
      <c r="D4782" t="s">
        <v>2556</v>
      </c>
      <c r="E4782">
        <v>5</v>
      </c>
    </row>
    <row r="4783" spans="1:5">
      <c r="A4783">
        <v>5783</v>
      </c>
      <c r="B4783" s="1">
        <v>3651</v>
      </c>
      <c r="C4783">
        <v>5</v>
      </c>
      <c r="D4783" t="s">
        <v>2557</v>
      </c>
      <c r="E4783">
        <v>5</v>
      </c>
    </row>
    <row r="4784" spans="1:5">
      <c r="A4784">
        <v>5785</v>
      </c>
      <c r="B4784" s="1">
        <v>3653</v>
      </c>
      <c r="C4784">
        <v>5</v>
      </c>
      <c r="D4784" t="s">
        <v>2558</v>
      </c>
      <c r="E4784">
        <v>5</v>
      </c>
    </row>
    <row r="4785" spans="1:5">
      <c r="A4785">
        <v>5785</v>
      </c>
      <c r="B4785" s="1">
        <v>3656</v>
      </c>
      <c r="C4785">
        <v>5</v>
      </c>
      <c r="D4785" t="s">
        <v>2559</v>
      </c>
      <c r="E4785">
        <v>5</v>
      </c>
    </row>
    <row r="4786" spans="1:5">
      <c r="A4786">
        <v>5786</v>
      </c>
      <c r="B4786" s="1">
        <v>3650</v>
      </c>
      <c r="C4786">
        <v>5</v>
      </c>
      <c r="D4786" t="s">
        <v>2560</v>
      </c>
      <c r="E4786">
        <v>5</v>
      </c>
    </row>
    <row r="4787" spans="1:5">
      <c r="A4787">
        <v>5787</v>
      </c>
      <c r="B4787" s="1">
        <v>3651</v>
      </c>
      <c r="C4787">
        <v>5</v>
      </c>
      <c r="D4787" t="s">
        <v>2561</v>
      </c>
      <c r="E4787">
        <v>5</v>
      </c>
    </row>
    <row r="4788" spans="1:5">
      <c r="A4788">
        <v>5788</v>
      </c>
      <c r="B4788" s="1">
        <v>3651</v>
      </c>
      <c r="C4788">
        <v>5</v>
      </c>
      <c r="D4788" t="s">
        <v>2562</v>
      </c>
      <c r="E4788">
        <v>3</v>
      </c>
    </row>
    <row r="4789" spans="1:5">
      <c r="A4789">
        <v>5789</v>
      </c>
      <c r="B4789" s="1">
        <v>3653</v>
      </c>
      <c r="C4789">
        <v>5</v>
      </c>
      <c r="D4789" t="s">
        <v>6243</v>
      </c>
      <c r="E4789">
        <v>5</v>
      </c>
    </row>
    <row r="4790" spans="1:5">
      <c r="A4790">
        <v>5790</v>
      </c>
      <c r="B4790" s="1">
        <v>3657</v>
      </c>
      <c r="C4790">
        <v>5</v>
      </c>
      <c r="D4790" t="s">
        <v>2563</v>
      </c>
      <c r="E4790">
        <v>3</v>
      </c>
    </row>
    <row r="4791" spans="1:5">
      <c r="A4791">
        <v>5791</v>
      </c>
      <c r="B4791" s="1">
        <v>3663</v>
      </c>
      <c r="C4791">
        <v>5</v>
      </c>
      <c r="D4791" t="s">
        <v>2564</v>
      </c>
      <c r="E4791">
        <v>5</v>
      </c>
    </row>
    <row r="4792" spans="1:5">
      <c r="A4792">
        <v>5791</v>
      </c>
      <c r="B4792" s="1">
        <v>3666</v>
      </c>
      <c r="C4792">
        <v>5</v>
      </c>
      <c r="D4792" t="s">
        <v>2565</v>
      </c>
      <c r="E4792">
        <v>5</v>
      </c>
    </row>
    <row r="4793" spans="1:5">
      <c r="A4793">
        <v>5793</v>
      </c>
      <c r="B4793" s="1">
        <v>3676</v>
      </c>
      <c r="C4793">
        <v>5</v>
      </c>
      <c r="D4793" t="s">
        <v>2566</v>
      </c>
      <c r="E4793">
        <v>5</v>
      </c>
    </row>
    <row r="4794" spans="1:5">
      <c r="A4794">
        <v>5795</v>
      </c>
      <c r="B4794" s="1">
        <v>3680</v>
      </c>
      <c r="C4794">
        <v>5</v>
      </c>
      <c r="D4794" t="s">
        <v>2567</v>
      </c>
      <c r="E4794">
        <v>5</v>
      </c>
    </row>
    <row r="4795" spans="1:5">
      <c r="A4795">
        <v>5795</v>
      </c>
      <c r="B4795" s="1">
        <v>3681</v>
      </c>
      <c r="C4795">
        <v>5</v>
      </c>
      <c r="D4795" t="s">
        <v>6244</v>
      </c>
      <c r="E4795">
        <v>5</v>
      </c>
    </row>
    <row r="4796" spans="1:5">
      <c r="A4796">
        <v>5796</v>
      </c>
      <c r="B4796" s="1">
        <v>3685</v>
      </c>
      <c r="C4796">
        <v>5</v>
      </c>
      <c r="D4796" t="s">
        <v>4544</v>
      </c>
      <c r="E4796">
        <v>5</v>
      </c>
    </row>
    <row r="4797" spans="1:5">
      <c r="A4797">
        <v>5797</v>
      </c>
      <c r="B4797" s="1">
        <v>3691</v>
      </c>
      <c r="C4797">
        <v>5</v>
      </c>
      <c r="D4797" t="s">
        <v>6245</v>
      </c>
      <c r="E4797">
        <v>3</v>
      </c>
    </row>
    <row r="4798" spans="1:5">
      <c r="A4798">
        <v>5798</v>
      </c>
      <c r="B4798" s="1">
        <v>3693</v>
      </c>
      <c r="C4798">
        <v>5</v>
      </c>
      <c r="D4798" t="s">
        <v>6246</v>
      </c>
      <c r="E4798">
        <v>5</v>
      </c>
    </row>
    <row r="4799" spans="1:5">
      <c r="A4799">
        <v>5799</v>
      </c>
      <c r="B4799" s="1">
        <v>3699</v>
      </c>
      <c r="C4799">
        <v>5</v>
      </c>
      <c r="D4799" t="s">
        <v>2568</v>
      </c>
      <c r="E4799">
        <v>5</v>
      </c>
    </row>
    <row r="4800" spans="1:5">
      <c r="A4800">
        <v>5800</v>
      </c>
      <c r="B4800" s="1">
        <v>3711</v>
      </c>
      <c r="C4800">
        <v>5</v>
      </c>
      <c r="D4800" t="s">
        <v>6247</v>
      </c>
      <c r="E4800">
        <v>5</v>
      </c>
    </row>
    <row r="4801" spans="1:5">
      <c r="A4801">
        <v>5801</v>
      </c>
      <c r="B4801" s="1">
        <v>3715</v>
      </c>
      <c r="C4801">
        <v>5</v>
      </c>
      <c r="D4801" t="s">
        <v>2569</v>
      </c>
      <c r="E4801">
        <v>3</v>
      </c>
    </row>
    <row r="4802" spans="1:5">
      <c r="A4802">
        <v>5801</v>
      </c>
      <c r="B4802" s="1">
        <v>3719</v>
      </c>
      <c r="C4802">
        <v>5</v>
      </c>
      <c r="D4802" t="s">
        <v>2570</v>
      </c>
      <c r="E4802">
        <v>5</v>
      </c>
    </row>
    <row r="4803" spans="1:5">
      <c r="A4803">
        <v>5803</v>
      </c>
      <c r="B4803" s="1">
        <v>3715</v>
      </c>
      <c r="C4803">
        <v>5</v>
      </c>
      <c r="D4803" t="s">
        <v>6248</v>
      </c>
      <c r="E4803">
        <v>1</v>
      </c>
    </row>
    <row r="4804" spans="1:5">
      <c r="A4804">
        <v>5805</v>
      </c>
      <c r="B4804" s="1">
        <v>3716</v>
      </c>
      <c r="C4804">
        <v>5</v>
      </c>
      <c r="D4804" t="s">
        <v>2571</v>
      </c>
      <c r="E4804">
        <v>5</v>
      </c>
    </row>
    <row r="4805" spans="1:5">
      <c r="A4805">
        <v>5805</v>
      </c>
      <c r="B4805" s="1">
        <v>3719</v>
      </c>
      <c r="C4805">
        <v>5</v>
      </c>
      <c r="D4805" t="s">
        <v>2572</v>
      </c>
      <c r="E4805">
        <v>5</v>
      </c>
    </row>
    <row r="4806" spans="1:5">
      <c r="A4806">
        <v>5806</v>
      </c>
      <c r="B4806" s="1">
        <v>3731</v>
      </c>
      <c r="C4806">
        <v>5</v>
      </c>
      <c r="D4806" t="s">
        <v>6249</v>
      </c>
      <c r="E4806">
        <v>5</v>
      </c>
    </row>
    <row r="4807" spans="1:5">
      <c r="A4807">
        <v>5807</v>
      </c>
      <c r="B4807" s="1">
        <v>3735</v>
      </c>
      <c r="C4807">
        <v>5</v>
      </c>
      <c r="D4807" t="s">
        <v>4545</v>
      </c>
      <c r="E4807">
        <v>3</v>
      </c>
    </row>
    <row r="4808" spans="1:5">
      <c r="A4808">
        <v>5808</v>
      </c>
      <c r="B4808" s="1">
        <v>3735</v>
      </c>
      <c r="C4808">
        <v>5</v>
      </c>
      <c r="D4808" t="s">
        <v>6250</v>
      </c>
      <c r="E4808">
        <v>1</v>
      </c>
    </row>
    <row r="4809" spans="1:5">
      <c r="A4809">
        <v>5809</v>
      </c>
      <c r="B4809" s="1">
        <v>3756</v>
      </c>
      <c r="C4809">
        <v>5</v>
      </c>
      <c r="D4809" t="s">
        <v>2573</v>
      </c>
      <c r="E4809">
        <v>5</v>
      </c>
    </row>
    <row r="4810" spans="1:5">
      <c r="A4810">
        <v>5810</v>
      </c>
      <c r="B4810" s="1">
        <v>3758</v>
      </c>
      <c r="C4810">
        <v>5</v>
      </c>
      <c r="D4810" t="s">
        <v>2574</v>
      </c>
      <c r="E4810">
        <v>3</v>
      </c>
    </row>
    <row r="4811" spans="1:5">
      <c r="A4811">
        <v>5811</v>
      </c>
      <c r="B4811" s="1">
        <v>3751</v>
      </c>
      <c r="C4811">
        <v>5</v>
      </c>
      <c r="D4811" t="s">
        <v>2575</v>
      </c>
      <c r="E4811">
        <v>1</v>
      </c>
    </row>
    <row r="4812" spans="1:5">
      <c r="A4812">
        <v>5811</v>
      </c>
      <c r="B4812" s="1">
        <v>3755</v>
      </c>
      <c r="C4812">
        <v>5</v>
      </c>
      <c r="D4812" t="s">
        <v>2576</v>
      </c>
      <c r="E4812">
        <v>5</v>
      </c>
    </row>
    <row r="4813" spans="1:5">
      <c r="A4813">
        <v>5813</v>
      </c>
      <c r="B4813" s="1">
        <v>3756</v>
      </c>
      <c r="C4813">
        <v>5</v>
      </c>
      <c r="D4813" t="s">
        <v>6251</v>
      </c>
      <c r="E4813">
        <v>5</v>
      </c>
    </row>
    <row r="4814" spans="1:5">
      <c r="A4814">
        <v>5815</v>
      </c>
      <c r="B4814" s="1">
        <v>3758</v>
      </c>
      <c r="C4814">
        <v>5</v>
      </c>
      <c r="D4814" t="s">
        <v>2577</v>
      </c>
      <c r="E4814">
        <v>5</v>
      </c>
    </row>
    <row r="4815" spans="1:5">
      <c r="A4815">
        <v>5815</v>
      </c>
      <c r="B4815" s="1">
        <v>3771</v>
      </c>
      <c r="C4815">
        <v>5</v>
      </c>
      <c r="D4815" t="s">
        <v>2578</v>
      </c>
      <c r="E4815">
        <v>5</v>
      </c>
    </row>
    <row r="4816" spans="1:5">
      <c r="A4816">
        <v>5816</v>
      </c>
      <c r="B4816" s="1">
        <v>3781</v>
      </c>
      <c r="C4816">
        <v>5</v>
      </c>
      <c r="D4816" t="s">
        <v>2579</v>
      </c>
      <c r="E4816">
        <v>5</v>
      </c>
    </row>
    <row r="4817" spans="1:5">
      <c r="A4817">
        <v>5817</v>
      </c>
      <c r="B4817" s="1">
        <v>3783</v>
      </c>
      <c r="C4817">
        <v>5</v>
      </c>
      <c r="D4817" t="s">
        <v>4546</v>
      </c>
      <c r="E4817">
        <v>5</v>
      </c>
    </row>
    <row r="4818" spans="1:5">
      <c r="A4818">
        <v>5818</v>
      </c>
      <c r="B4818" s="1">
        <v>3796</v>
      </c>
      <c r="C4818">
        <v>5</v>
      </c>
      <c r="D4818" t="s">
        <v>2580</v>
      </c>
      <c r="E4818">
        <v>5</v>
      </c>
    </row>
    <row r="4819" spans="1:5">
      <c r="A4819">
        <v>5819</v>
      </c>
      <c r="B4819" s="1">
        <v>3805</v>
      </c>
      <c r="C4819">
        <v>5</v>
      </c>
      <c r="D4819" t="s">
        <v>6252</v>
      </c>
      <c r="E4819">
        <v>5</v>
      </c>
    </row>
    <row r="4820" spans="1:5">
      <c r="A4820">
        <v>5810</v>
      </c>
      <c r="B4820" s="1">
        <v>3807</v>
      </c>
      <c r="C4820">
        <v>5</v>
      </c>
      <c r="D4820" t="s">
        <v>6253</v>
      </c>
      <c r="E4820">
        <v>5</v>
      </c>
    </row>
    <row r="4821" spans="1:5">
      <c r="A4821">
        <v>5811</v>
      </c>
      <c r="B4821" s="1">
        <v>3811</v>
      </c>
      <c r="C4821">
        <v>5</v>
      </c>
      <c r="D4821" t="s">
        <v>2581</v>
      </c>
      <c r="E4821">
        <v>5</v>
      </c>
    </row>
    <row r="4822" spans="1:5">
      <c r="A4822">
        <v>5811</v>
      </c>
      <c r="B4822" s="1">
        <v>3811</v>
      </c>
      <c r="C4822">
        <v>5</v>
      </c>
      <c r="D4822" t="s">
        <v>2582</v>
      </c>
      <c r="E4822">
        <v>5</v>
      </c>
    </row>
    <row r="4823" spans="1:5">
      <c r="A4823">
        <v>5813</v>
      </c>
      <c r="B4823" s="1">
        <v>3816</v>
      </c>
      <c r="C4823">
        <v>5</v>
      </c>
      <c r="D4823" t="s">
        <v>4547</v>
      </c>
      <c r="E4823">
        <v>5</v>
      </c>
    </row>
    <row r="4824" spans="1:5">
      <c r="A4824">
        <v>5815</v>
      </c>
      <c r="B4824" s="1">
        <v>3819</v>
      </c>
      <c r="C4824">
        <v>5</v>
      </c>
      <c r="D4824" t="s">
        <v>4548</v>
      </c>
      <c r="E4824">
        <v>5</v>
      </c>
    </row>
    <row r="4825" spans="1:5">
      <c r="A4825">
        <v>5815</v>
      </c>
      <c r="B4825" s="1">
        <v>3810</v>
      </c>
      <c r="C4825">
        <v>5</v>
      </c>
      <c r="D4825" t="s">
        <v>6254</v>
      </c>
      <c r="E4825">
        <v>5</v>
      </c>
    </row>
    <row r="4826" spans="1:5">
      <c r="A4826">
        <v>5816</v>
      </c>
      <c r="B4826" s="1">
        <v>3811</v>
      </c>
      <c r="C4826">
        <v>5</v>
      </c>
      <c r="D4826" t="s">
        <v>4549</v>
      </c>
      <c r="E4826">
        <v>5</v>
      </c>
    </row>
    <row r="4827" spans="1:5">
      <c r="A4827">
        <v>5817</v>
      </c>
      <c r="B4827" s="1">
        <v>3813</v>
      </c>
      <c r="C4827">
        <v>5</v>
      </c>
      <c r="D4827" t="s">
        <v>4550</v>
      </c>
      <c r="E4827">
        <v>5</v>
      </c>
    </row>
    <row r="4828" spans="1:5">
      <c r="A4828">
        <v>5818</v>
      </c>
      <c r="B4828" s="1">
        <v>3855</v>
      </c>
      <c r="C4828">
        <v>5</v>
      </c>
      <c r="D4828" t="s">
        <v>2583</v>
      </c>
      <c r="E4828">
        <v>5</v>
      </c>
    </row>
    <row r="4829" spans="1:5">
      <c r="A4829">
        <v>5819</v>
      </c>
      <c r="B4829" s="1">
        <v>3859</v>
      </c>
      <c r="C4829">
        <v>5</v>
      </c>
      <c r="D4829" t="s">
        <v>6255</v>
      </c>
      <c r="E4829">
        <v>5</v>
      </c>
    </row>
    <row r="4830" spans="1:5">
      <c r="A4830">
        <v>5830</v>
      </c>
      <c r="B4830" s="1">
        <v>3851</v>
      </c>
      <c r="C4830">
        <v>5</v>
      </c>
      <c r="D4830" t="s">
        <v>6256</v>
      </c>
      <c r="E4830">
        <v>1</v>
      </c>
    </row>
    <row r="4831" spans="1:5">
      <c r="A4831">
        <v>5831</v>
      </c>
      <c r="B4831" s="1">
        <v>3865</v>
      </c>
      <c r="C4831">
        <v>5</v>
      </c>
      <c r="D4831" t="s">
        <v>4551</v>
      </c>
      <c r="E4831">
        <v>5</v>
      </c>
    </row>
    <row r="4832" spans="1:5">
      <c r="A4832">
        <v>5831</v>
      </c>
      <c r="B4832" s="1">
        <v>3867</v>
      </c>
      <c r="C4832">
        <v>5</v>
      </c>
      <c r="D4832" t="s">
        <v>2584</v>
      </c>
      <c r="E4832">
        <v>5</v>
      </c>
    </row>
    <row r="4833" spans="1:5">
      <c r="A4833">
        <v>5833</v>
      </c>
      <c r="B4833" s="1">
        <v>3869</v>
      </c>
      <c r="C4833">
        <v>5</v>
      </c>
      <c r="D4833" t="s">
        <v>2585</v>
      </c>
      <c r="E4833">
        <v>5</v>
      </c>
    </row>
    <row r="4834" spans="1:5">
      <c r="A4834">
        <v>5835</v>
      </c>
      <c r="B4834" s="1">
        <v>3875</v>
      </c>
      <c r="C4834">
        <v>5</v>
      </c>
      <c r="D4834" t="s">
        <v>2586</v>
      </c>
      <c r="E4834">
        <v>5</v>
      </c>
    </row>
    <row r="4835" spans="1:5">
      <c r="A4835">
        <v>5835</v>
      </c>
      <c r="B4835" s="1">
        <v>3883</v>
      </c>
      <c r="C4835">
        <v>5</v>
      </c>
      <c r="D4835" t="s">
        <v>6257</v>
      </c>
      <c r="E4835">
        <v>5</v>
      </c>
    </row>
    <row r="4836" spans="1:5">
      <c r="A4836">
        <v>5836</v>
      </c>
      <c r="B4836" s="1">
        <v>3885</v>
      </c>
      <c r="C4836">
        <v>5</v>
      </c>
      <c r="D4836" t="s">
        <v>2587</v>
      </c>
      <c r="E4836">
        <v>5</v>
      </c>
    </row>
    <row r="4837" spans="1:5">
      <c r="A4837">
        <v>5837</v>
      </c>
      <c r="B4837" s="1">
        <v>3891</v>
      </c>
      <c r="C4837">
        <v>5</v>
      </c>
      <c r="D4837" t="s">
        <v>4552</v>
      </c>
      <c r="E4837">
        <v>5</v>
      </c>
    </row>
    <row r="4838" spans="1:5">
      <c r="A4838">
        <v>5838</v>
      </c>
      <c r="B4838" s="1">
        <v>3893</v>
      </c>
      <c r="C4838">
        <v>5</v>
      </c>
      <c r="D4838" t="s">
        <v>2588</v>
      </c>
      <c r="E4838">
        <v>5</v>
      </c>
    </row>
    <row r="4839" spans="1:5">
      <c r="A4839">
        <v>5839</v>
      </c>
      <c r="B4839" s="1">
        <v>3896</v>
      </c>
      <c r="C4839">
        <v>5</v>
      </c>
      <c r="D4839" t="s">
        <v>6258</v>
      </c>
      <c r="E4839">
        <v>5</v>
      </c>
    </row>
    <row r="4840" spans="1:5">
      <c r="A4840">
        <v>5850</v>
      </c>
      <c r="B4840" s="1">
        <v>3906</v>
      </c>
      <c r="C4840">
        <v>5</v>
      </c>
      <c r="D4840" t="s">
        <v>6259</v>
      </c>
      <c r="E4840">
        <v>5</v>
      </c>
    </row>
    <row r="4841" spans="1:5">
      <c r="A4841">
        <v>5851</v>
      </c>
      <c r="B4841" s="1">
        <v>3916</v>
      </c>
      <c r="C4841">
        <v>5</v>
      </c>
      <c r="D4841" t="s">
        <v>6260</v>
      </c>
      <c r="E4841">
        <v>3</v>
      </c>
    </row>
    <row r="4842" spans="1:5">
      <c r="A4842">
        <v>5851</v>
      </c>
      <c r="B4842" s="1">
        <v>3917</v>
      </c>
      <c r="C4842">
        <v>5</v>
      </c>
      <c r="D4842" t="s">
        <v>2589</v>
      </c>
      <c r="E4842">
        <v>3</v>
      </c>
    </row>
    <row r="4843" spans="1:5">
      <c r="A4843">
        <v>5853</v>
      </c>
      <c r="B4843" s="1">
        <v>3918</v>
      </c>
      <c r="C4843">
        <v>5</v>
      </c>
      <c r="D4843" t="s">
        <v>2590</v>
      </c>
      <c r="E4843">
        <v>5</v>
      </c>
    </row>
    <row r="4844" spans="1:5">
      <c r="A4844">
        <v>5855</v>
      </c>
      <c r="B4844" s="1">
        <v>3916</v>
      </c>
      <c r="C4844">
        <v>5</v>
      </c>
      <c r="D4844" t="s">
        <v>4553</v>
      </c>
      <c r="E4844">
        <v>1</v>
      </c>
    </row>
    <row r="4845" spans="1:5">
      <c r="A4845">
        <v>5855</v>
      </c>
      <c r="B4845" s="1">
        <v>3917</v>
      </c>
      <c r="C4845">
        <v>5</v>
      </c>
      <c r="D4845" t="s">
        <v>2591</v>
      </c>
      <c r="E4845">
        <v>3</v>
      </c>
    </row>
    <row r="4846" spans="1:5">
      <c r="A4846">
        <v>5856</v>
      </c>
      <c r="B4846" s="1">
        <v>3919</v>
      </c>
      <c r="C4846">
        <v>5</v>
      </c>
      <c r="D4846" t="s">
        <v>4554</v>
      </c>
      <c r="E4846">
        <v>5</v>
      </c>
    </row>
    <row r="4847" spans="1:5">
      <c r="A4847">
        <v>5857</v>
      </c>
      <c r="B4847" s="1">
        <v>3933</v>
      </c>
      <c r="C4847">
        <v>5</v>
      </c>
      <c r="D4847" t="s">
        <v>4555</v>
      </c>
      <c r="E4847">
        <v>5</v>
      </c>
    </row>
    <row r="4848" spans="1:5">
      <c r="A4848">
        <v>5858</v>
      </c>
      <c r="B4848" s="1">
        <v>3935</v>
      </c>
      <c r="C4848">
        <v>5</v>
      </c>
      <c r="D4848" t="s">
        <v>4556</v>
      </c>
      <c r="E4848">
        <v>5</v>
      </c>
    </row>
    <row r="4849" spans="1:5">
      <c r="A4849">
        <v>5859</v>
      </c>
      <c r="B4849" s="1">
        <v>3937</v>
      </c>
      <c r="C4849">
        <v>5</v>
      </c>
      <c r="D4849" t="s">
        <v>2592</v>
      </c>
      <c r="E4849">
        <v>5</v>
      </c>
    </row>
    <row r="4850" spans="1:5">
      <c r="A4850">
        <v>5850</v>
      </c>
      <c r="B4850" s="1">
        <v>3938</v>
      </c>
      <c r="C4850">
        <v>5</v>
      </c>
      <c r="D4850" t="s">
        <v>4557</v>
      </c>
      <c r="E4850">
        <v>3</v>
      </c>
    </row>
    <row r="4851" spans="1:5">
      <c r="A4851">
        <v>5851</v>
      </c>
      <c r="B4851" s="1">
        <v>3950</v>
      </c>
      <c r="C4851">
        <v>5</v>
      </c>
      <c r="D4851" t="s">
        <v>6261</v>
      </c>
      <c r="E4851">
        <v>5</v>
      </c>
    </row>
    <row r="4852" spans="1:5">
      <c r="A4852">
        <v>5851</v>
      </c>
      <c r="B4852" s="1">
        <v>3953</v>
      </c>
      <c r="C4852">
        <v>5</v>
      </c>
      <c r="D4852" t="s">
        <v>2593</v>
      </c>
      <c r="E4852">
        <v>5</v>
      </c>
    </row>
    <row r="4853" spans="1:5">
      <c r="A4853">
        <v>5853</v>
      </c>
      <c r="B4853" s="1">
        <v>3957</v>
      </c>
      <c r="C4853">
        <v>5</v>
      </c>
      <c r="D4853" t="s">
        <v>2594</v>
      </c>
      <c r="E4853">
        <v>5</v>
      </c>
    </row>
    <row r="4854" spans="1:5">
      <c r="A4854">
        <v>5855</v>
      </c>
      <c r="B4854" s="1">
        <v>3959</v>
      </c>
      <c r="C4854">
        <v>5</v>
      </c>
      <c r="D4854" t="s">
        <v>6262</v>
      </c>
      <c r="E4854">
        <v>5</v>
      </c>
    </row>
    <row r="4855" spans="1:5">
      <c r="A4855">
        <v>5855</v>
      </c>
      <c r="B4855" s="1">
        <v>3960</v>
      </c>
      <c r="C4855">
        <v>5</v>
      </c>
      <c r="D4855" t="s">
        <v>2595</v>
      </c>
      <c r="E4855">
        <v>5</v>
      </c>
    </row>
    <row r="4856" spans="1:5">
      <c r="A4856">
        <v>5856</v>
      </c>
      <c r="B4856" s="1">
        <v>3963</v>
      </c>
      <c r="C4856">
        <v>5</v>
      </c>
      <c r="D4856" t="s">
        <v>2596</v>
      </c>
      <c r="E4856">
        <v>5</v>
      </c>
    </row>
    <row r="4857" spans="1:5">
      <c r="A4857">
        <v>5857</v>
      </c>
      <c r="B4857" s="1">
        <v>3968</v>
      </c>
      <c r="C4857">
        <v>5</v>
      </c>
      <c r="D4857" t="s">
        <v>6263</v>
      </c>
      <c r="E4857">
        <v>5</v>
      </c>
    </row>
    <row r="4858" spans="1:5">
      <c r="A4858">
        <v>5858</v>
      </c>
      <c r="B4858" s="1">
        <v>3971</v>
      </c>
      <c r="C4858">
        <v>5</v>
      </c>
      <c r="D4858" t="s">
        <v>4558</v>
      </c>
      <c r="E4858">
        <v>5</v>
      </c>
    </row>
    <row r="4859" spans="1:5">
      <c r="A4859">
        <v>5859</v>
      </c>
      <c r="B4859" s="1">
        <v>3973</v>
      </c>
      <c r="C4859">
        <v>5</v>
      </c>
      <c r="D4859" t="s">
        <v>6264</v>
      </c>
      <c r="E4859">
        <v>5</v>
      </c>
    </row>
    <row r="4860" spans="1:5">
      <c r="A4860">
        <v>5860</v>
      </c>
      <c r="B4860" s="1">
        <v>3975</v>
      </c>
      <c r="C4860">
        <v>5</v>
      </c>
      <c r="D4860" t="s">
        <v>2597</v>
      </c>
      <c r="E4860">
        <v>5</v>
      </c>
    </row>
    <row r="4861" spans="1:5">
      <c r="A4861">
        <v>5861</v>
      </c>
      <c r="B4861" s="1">
        <v>3977</v>
      </c>
      <c r="C4861">
        <v>5</v>
      </c>
      <c r="D4861" t="s">
        <v>6265</v>
      </c>
      <c r="E4861">
        <v>5</v>
      </c>
    </row>
    <row r="4862" spans="1:5">
      <c r="A4862">
        <v>5861</v>
      </c>
      <c r="B4862" s="1">
        <v>3985</v>
      </c>
      <c r="C4862">
        <v>5</v>
      </c>
      <c r="D4862" t="s">
        <v>4559</v>
      </c>
      <c r="E4862">
        <v>3</v>
      </c>
    </row>
    <row r="4863" spans="1:5">
      <c r="A4863">
        <v>5863</v>
      </c>
      <c r="B4863" s="1">
        <v>3985</v>
      </c>
      <c r="C4863">
        <v>5</v>
      </c>
      <c r="D4863" t="s">
        <v>6266</v>
      </c>
      <c r="E4863">
        <v>5</v>
      </c>
    </row>
    <row r="4864" spans="1:5">
      <c r="A4864">
        <v>5865</v>
      </c>
      <c r="B4864" s="1">
        <v>3988</v>
      </c>
      <c r="C4864">
        <v>5</v>
      </c>
      <c r="D4864" t="s">
        <v>6267</v>
      </c>
      <c r="E4864">
        <v>3</v>
      </c>
    </row>
    <row r="4865" spans="1:5">
      <c r="A4865">
        <v>5865</v>
      </c>
      <c r="B4865" s="1">
        <v>3991</v>
      </c>
      <c r="C4865">
        <v>5</v>
      </c>
      <c r="D4865" t="s">
        <v>6268</v>
      </c>
      <c r="E4865">
        <v>5</v>
      </c>
    </row>
    <row r="4866" spans="1:5">
      <c r="A4866">
        <v>5866</v>
      </c>
      <c r="B4866" s="1">
        <v>5006</v>
      </c>
      <c r="C4866">
        <v>5</v>
      </c>
      <c r="D4866" t="s">
        <v>2598</v>
      </c>
      <c r="E4866">
        <v>5</v>
      </c>
    </row>
    <row r="4867" spans="1:5">
      <c r="A4867">
        <v>5867</v>
      </c>
      <c r="B4867" s="1">
        <v>5007</v>
      </c>
      <c r="C4867">
        <v>5</v>
      </c>
      <c r="D4867" t="s">
        <v>4560</v>
      </c>
      <c r="E4867">
        <v>5</v>
      </c>
    </row>
    <row r="4868" spans="1:5">
      <c r="A4868">
        <v>5868</v>
      </c>
      <c r="B4868" s="1">
        <v>5009</v>
      </c>
      <c r="C4868">
        <v>5</v>
      </c>
      <c r="D4868" t="s">
        <v>4561</v>
      </c>
      <c r="E4868">
        <v>5</v>
      </c>
    </row>
    <row r="4869" spans="1:5">
      <c r="A4869">
        <v>5869</v>
      </c>
      <c r="B4869" s="1">
        <v>5011</v>
      </c>
      <c r="C4869">
        <v>5</v>
      </c>
      <c r="D4869" t="s">
        <v>2599</v>
      </c>
      <c r="E4869">
        <v>3</v>
      </c>
    </row>
    <row r="4870" spans="1:5">
      <c r="A4870">
        <v>5870</v>
      </c>
      <c r="B4870" s="1">
        <v>5011</v>
      </c>
      <c r="C4870">
        <v>5</v>
      </c>
      <c r="D4870" t="s">
        <v>2600</v>
      </c>
      <c r="E4870">
        <v>3</v>
      </c>
    </row>
    <row r="4871" spans="1:5">
      <c r="A4871">
        <v>5871</v>
      </c>
      <c r="B4871" s="1">
        <v>5015</v>
      </c>
      <c r="C4871">
        <v>5</v>
      </c>
      <c r="D4871" t="s">
        <v>4562</v>
      </c>
      <c r="E4871">
        <v>5</v>
      </c>
    </row>
    <row r="4872" spans="1:5">
      <c r="A4872">
        <v>5871</v>
      </c>
      <c r="B4872" s="1">
        <v>5019</v>
      </c>
      <c r="C4872">
        <v>5</v>
      </c>
      <c r="D4872" t="s">
        <v>2601</v>
      </c>
      <c r="E4872">
        <v>5</v>
      </c>
    </row>
    <row r="4873" spans="1:5">
      <c r="A4873">
        <v>5873</v>
      </c>
      <c r="B4873" s="1">
        <v>5011</v>
      </c>
      <c r="C4873">
        <v>5</v>
      </c>
      <c r="D4873" t="s">
        <v>2602</v>
      </c>
      <c r="E4873">
        <v>5</v>
      </c>
    </row>
    <row r="4874" spans="1:5">
      <c r="A4874">
        <v>5875</v>
      </c>
      <c r="B4874" s="1">
        <v>5015</v>
      </c>
      <c r="C4874">
        <v>5</v>
      </c>
      <c r="D4874" t="s">
        <v>2603</v>
      </c>
      <c r="E4874">
        <v>3</v>
      </c>
    </row>
    <row r="4875" spans="1:5">
      <c r="A4875">
        <v>5875</v>
      </c>
      <c r="B4875" s="1">
        <v>5031</v>
      </c>
      <c r="C4875">
        <v>5</v>
      </c>
      <c r="D4875" t="s">
        <v>6269</v>
      </c>
      <c r="E4875">
        <v>5</v>
      </c>
    </row>
    <row r="4876" spans="1:5">
      <c r="A4876">
        <v>5876</v>
      </c>
      <c r="B4876" s="1">
        <v>5031</v>
      </c>
      <c r="C4876">
        <v>3</v>
      </c>
      <c r="D4876" t="s">
        <v>2604</v>
      </c>
      <c r="E4876">
        <v>5</v>
      </c>
    </row>
    <row r="4877" spans="1:5">
      <c r="A4877">
        <v>5877</v>
      </c>
      <c r="B4877" s="1">
        <v>5036</v>
      </c>
      <c r="C4877">
        <v>5</v>
      </c>
      <c r="D4877" t="s">
        <v>6270</v>
      </c>
      <c r="E4877">
        <v>5</v>
      </c>
    </row>
    <row r="4878" spans="1:5">
      <c r="A4878">
        <v>5878</v>
      </c>
      <c r="B4878" s="1">
        <v>5050</v>
      </c>
      <c r="C4878">
        <v>5</v>
      </c>
      <c r="D4878" t="s">
        <v>2605</v>
      </c>
      <c r="E4878">
        <v>5</v>
      </c>
    </row>
    <row r="4879" spans="1:5">
      <c r="A4879">
        <v>5879</v>
      </c>
      <c r="B4879" s="1">
        <v>5055</v>
      </c>
      <c r="C4879">
        <v>5</v>
      </c>
      <c r="D4879" t="s">
        <v>4563</v>
      </c>
      <c r="E4879">
        <v>5</v>
      </c>
    </row>
    <row r="4880" spans="1:5">
      <c r="A4880">
        <v>5880</v>
      </c>
      <c r="B4880" s="1">
        <v>5057</v>
      </c>
      <c r="C4880">
        <v>5</v>
      </c>
      <c r="D4880" t="s">
        <v>2606</v>
      </c>
      <c r="E4880">
        <v>5</v>
      </c>
    </row>
    <row r="4881" spans="1:5">
      <c r="A4881">
        <v>5881</v>
      </c>
      <c r="B4881" s="1">
        <v>5061</v>
      </c>
      <c r="C4881">
        <v>5</v>
      </c>
      <c r="D4881" t="s">
        <v>2607</v>
      </c>
      <c r="E4881">
        <v>5</v>
      </c>
    </row>
    <row r="4882" spans="1:5">
      <c r="A4882">
        <v>5881</v>
      </c>
      <c r="B4882" s="1">
        <v>5063</v>
      </c>
      <c r="C4882">
        <v>5</v>
      </c>
      <c r="D4882" t="s">
        <v>2608</v>
      </c>
      <c r="E4882">
        <v>5</v>
      </c>
    </row>
    <row r="4883" spans="1:5">
      <c r="A4883">
        <v>5883</v>
      </c>
      <c r="B4883" s="1">
        <v>5069</v>
      </c>
      <c r="C4883">
        <v>5</v>
      </c>
      <c r="D4883" t="s">
        <v>2609</v>
      </c>
      <c r="E4883">
        <v>5</v>
      </c>
    </row>
    <row r="4884" spans="1:5">
      <c r="A4884">
        <v>5885</v>
      </c>
      <c r="B4884" s="1">
        <v>5070</v>
      </c>
      <c r="C4884">
        <v>5</v>
      </c>
      <c r="D4884" t="s">
        <v>2610</v>
      </c>
      <c r="E4884">
        <v>5</v>
      </c>
    </row>
    <row r="4885" spans="1:5">
      <c r="A4885">
        <v>5885</v>
      </c>
      <c r="B4885" s="1">
        <v>5071</v>
      </c>
      <c r="C4885">
        <v>5</v>
      </c>
      <c r="D4885" t="s">
        <v>6271</v>
      </c>
      <c r="E4885">
        <v>5</v>
      </c>
    </row>
    <row r="4886" spans="1:5">
      <c r="A4886">
        <v>5886</v>
      </c>
      <c r="B4886" s="1">
        <v>5076</v>
      </c>
      <c r="C4886">
        <v>5</v>
      </c>
      <c r="D4886" t="s">
        <v>2611</v>
      </c>
      <c r="E4886">
        <v>5</v>
      </c>
    </row>
    <row r="4887" spans="1:5">
      <c r="A4887">
        <v>5887</v>
      </c>
      <c r="B4887" s="1">
        <v>5080</v>
      </c>
      <c r="C4887">
        <v>5</v>
      </c>
      <c r="D4887" t="s">
        <v>2612</v>
      </c>
      <c r="E4887">
        <v>5</v>
      </c>
    </row>
    <row r="4888" spans="1:5">
      <c r="A4888">
        <v>5888</v>
      </c>
      <c r="B4888" s="1">
        <v>5095</v>
      </c>
      <c r="C4888">
        <v>5</v>
      </c>
      <c r="D4888" t="s">
        <v>6272</v>
      </c>
      <c r="E4888">
        <v>5</v>
      </c>
    </row>
    <row r="4889" spans="1:5">
      <c r="A4889">
        <v>5889</v>
      </c>
      <c r="B4889" s="1">
        <v>5097</v>
      </c>
      <c r="C4889">
        <v>5</v>
      </c>
      <c r="D4889" t="s">
        <v>6273</v>
      </c>
      <c r="E4889">
        <v>5</v>
      </c>
    </row>
    <row r="4890" spans="1:5">
      <c r="A4890">
        <v>5890</v>
      </c>
      <c r="B4890" s="1">
        <v>5101</v>
      </c>
      <c r="C4890">
        <v>5</v>
      </c>
      <c r="D4890" t="s">
        <v>6274</v>
      </c>
      <c r="E4890">
        <v>5</v>
      </c>
    </row>
    <row r="4891" spans="1:5">
      <c r="A4891">
        <v>5891</v>
      </c>
      <c r="B4891" s="1">
        <v>5106</v>
      </c>
      <c r="C4891">
        <v>5</v>
      </c>
      <c r="D4891" t="s">
        <v>2613</v>
      </c>
      <c r="E4891">
        <v>5</v>
      </c>
    </row>
    <row r="4892" spans="1:5">
      <c r="A4892">
        <v>5891</v>
      </c>
      <c r="B4892" s="1">
        <v>5111</v>
      </c>
      <c r="C4892">
        <v>5</v>
      </c>
      <c r="D4892" t="s">
        <v>2614</v>
      </c>
      <c r="E4892">
        <v>3</v>
      </c>
    </row>
    <row r="4893" spans="1:5">
      <c r="A4893">
        <v>5893</v>
      </c>
      <c r="B4893" s="1">
        <v>5115</v>
      </c>
      <c r="C4893">
        <v>5</v>
      </c>
      <c r="D4893" t="s">
        <v>2615</v>
      </c>
      <c r="E4893">
        <v>5</v>
      </c>
    </row>
    <row r="4894" spans="1:5">
      <c r="A4894">
        <v>5895</v>
      </c>
      <c r="B4894" s="1">
        <v>5116</v>
      </c>
      <c r="C4894">
        <v>5</v>
      </c>
      <c r="D4894" t="s">
        <v>6275</v>
      </c>
      <c r="E4894">
        <v>5</v>
      </c>
    </row>
    <row r="4895" spans="1:5">
      <c r="A4895">
        <v>5895</v>
      </c>
      <c r="B4895" s="1">
        <v>5119</v>
      </c>
      <c r="C4895">
        <v>5</v>
      </c>
      <c r="D4895" t="s">
        <v>2616</v>
      </c>
      <c r="E4895">
        <v>3</v>
      </c>
    </row>
    <row r="4896" spans="1:5">
      <c r="A4896">
        <v>5896</v>
      </c>
      <c r="B4896" s="1">
        <v>5110</v>
      </c>
      <c r="C4896">
        <v>3</v>
      </c>
      <c r="D4896" t="s">
        <v>4564</v>
      </c>
      <c r="E4896">
        <v>5</v>
      </c>
    </row>
    <row r="4897" spans="1:5">
      <c r="A4897">
        <v>5897</v>
      </c>
      <c r="B4897" s="1">
        <v>5133</v>
      </c>
      <c r="C4897">
        <v>5</v>
      </c>
      <c r="D4897" t="s">
        <v>6276</v>
      </c>
      <c r="E4897">
        <v>5</v>
      </c>
    </row>
    <row r="4898" spans="1:5">
      <c r="A4898">
        <v>5898</v>
      </c>
      <c r="B4898" s="1">
        <v>5135</v>
      </c>
      <c r="C4898">
        <v>5</v>
      </c>
      <c r="D4898" t="s">
        <v>4565</v>
      </c>
      <c r="E4898">
        <v>5</v>
      </c>
    </row>
    <row r="4899" spans="1:5">
      <c r="A4899">
        <v>5899</v>
      </c>
      <c r="B4899" s="1">
        <v>5157</v>
      </c>
      <c r="C4899">
        <v>5</v>
      </c>
      <c r="D4899" t="s">
        <v>2617</v>
      </c>
      <c r="E4899">
        <v>5</v>
      </c>
    </row>
    <row r="4900" spans="1:5">
      <c r="A4900">
        <v>5900</v>
      </c>
      <c r="B4900" s="1">
        <v>5151</v>
      </c>
      <c r="C4900">
        <v>5</v>
      </c>
      <c r="D4900" t="s">
        <v>6277</v>
      </c>
      <c r="E4900">
        <v>3</v>
      </c>
    </row>
    <row r="4901" spans="1:5">
      <c r="A4901">
        <v>5901</v>
      </c>
      <c r="B4901" s="1">
        <v>5153</v>
      </c>
      <c r="C4901">
        <v>5</v>
      </c>
      <c r="D4901" t="s">
        <v>6278</v>
      </c>
      <c r="E4901">
        <v>3</v>
      </c>
    </row>
    <row r="4902" spans="1:5">
      <c r="A4902">
        <v>5901</v>
      </c>
      <c r="B4902" s="1">
        <v>5155</v>
      </c>
      <c r="C4902">
        <v>5</v>
      </c>
      <c r="D4902" t="s">
        <v>6279</v>
      </c>
      <c r="E4902">
        <v>5</v>
      </c>
    </row>
    <row r="4903" spans="1:5">
      <c r="A4903">
        <v>5903</v>
      </c>
      <c r="B4903" s="1">
        <v>5168</v>
      </c>
      <c r="C4903">
        <v>5</v>
      </c>
      <c r="D4903" t="s">
        <v>2618</v>
      </c>
      <c r="E4903">
        <v>5</v>
      </c>
    </row>
    <row r="4904" spans="1:5">
      <c r="A4904">
        <v>5905</v>
      </c>
      <c r="B4904" s="1">
        <v>5171</v>
      </c>
      <c r="C4904">
        <v>5</v>
      </c>
      <c r="D4904" t="s">
        <v>2619</v>
      </c>
      <c r="E4904">
        <v>5</v>
      </c>
    </row>
    <row r="4905" spans="1:5">
      <c r="A4905">
        <v>5905</v>
      </c>
      <c r="B4905" s="1">
        <v>5173</v>
      </c>
      <c r="C4905">
        <v>5</v>
      </c>
      <c r="D4905" t="s">
        <v>2620</v>
      </c>
      <c r="E4905">
        <v>5</v>
      </c>
    </row>
    <row r="4906" spans="1:5">
      <c r="A4906">
        <v>5906</v>
      </c>
      <c r="B4906" s="1">
        <v>5177</v>
      </c>
      <c r="C4906">
        <v>5</v>
      </c>
      <c r="D4906" t="s">
        <v>2621</v>
      </c>
      <c r="E4906">
        <v>5</v>
      </c>
    </row>
    <row r="4907" spans="1:5">
      <c r="A4907">
        <v>5907</v>
      </c>
      <c r="B4907" s="1">
        <v>5179</v>
      </c>
      <c r="C4907">
        <v>5</v>
      </c>
      <c r="D4907" t="s">
        <v>6280</v>
      </c>
      <c r="E4907">
        <v>5</v>
      </c>
    </row>
    <row r="4908" spans="1:5">
      <c r="A4908">
        <v>5908</v>
      </c>
      <c r="B4908" s="1">
        <v>5186</v>
      </c>
      <c r="C4908">
        <v>5</v>
      </c>
      <c r="D4908" t="s">
        <v>2622</v>
      </c>
      <c r="E4908">
        <v>5</v>
      </c>
    </row>
    <row r="4909" spans="1:5">
      <c r="A4909">
        <v>5909</v>
      </c>
      <c r="B4909" s="1">
        <v>5191</v>
      </c>
      <c r="C4909">
        <v>5</v>
      </c>
      <c r="D4909" t="s">
        <v>6281</v>
      </c>
      <c r="E4909">
        <v>5</v>
      </c>
    </row>
    <row r="4910" spans="1:5">
      <c r="A4910">
        <v>5910</v>
      </c>
      <c r="B4910" s="1">
        <v>5193</v>
      </c>
      <c r="C4910">
        <v>5</v>
      </c>
      <c r="D4910" t="s">
        <v>2623</v>
      </c>
      <c r="E4910">
        <v>5</v>
      </c>
    </row>
    <row r="4911" spans="1:5">
      <c r="A4911">
        <v>5911</v>
      </c>
      <c r="B4911" s="1">
        <v>5196</v>
      </c>
      <c r="C4911">
        <v>5</v>
      </c>
      <c r="D4911" t="s">
        <v>2624</v>
      </c>
      <c r="E4911">
        <v>5</v>
      </c>
    </row>
    <row r="4912" spans="1:5">
      <c r="A4912">
        <v>5911</v>
      </c>
      <c r="B4912" s="1">
        <v>5103</v>
      </c>
      <c r="C4912">
        <v>5</v>
      </c>
      <c r="D4912" t="s">
        <v>6282</v>
      </c>
      <c r="E4912">
        <v>5</v>
      </c>
    </row>
    <row r="4913" spans="1:5">
      <c r="A4913">
        <v>5913</v>
      </c>
      <c r="B4913" s="1">
        <v>5105</v>
      </c>
      <c r="C4913">
        <v>5</v>
      </c>
      <c r="D4913" t="s">
        <v>6283</v>
      </c>
      <c r="E4913">
        <v>5</v>
      </c>
    </row>
    <row r="4914" spans="1:5">
      <c r="A4914">
        <v>5915</v>
      </c>
      <c r="B4914" s="1">
        <v>5107</v>
      </c>
      <c r="C4914">
        <v>5</v>
      </c>
      <c r="D4914" t="s">
        <v>2625</v>
      </c>
      <c r="E4914">
        <v>5</v>
      </c>
    </row>
    <row r="4915" spans="1:5">
      <c r="A4915">
        <v>5915</v>
      </c>
      <c r="B4915" s="1">
        <v>5110</v>
      </c>
      <c r="C4915">
        <v>5</v>
      </c>
      <c r="D4915" t="s">
        <v>2626</v>
      </c>
      <c r="E4915">
        <v>5</v>
      </c>
    </row>
    <row r="4916" spans="1:5">
      <c r="A4916">
        <v>5916</v>
      </c>
      <c r="B4916" s="1">
        <v>5115</v>
      </c>
      <c r="C4916">
        <v>5</v>
      </c>
      <c r="D4916" t="s">
        <v>2627</v>
      </c>
      <c r="E4916">
        <v>5</v>
      </c>
    </row>
    <row r="4917" spans="1:5">
      <c r="A4917">
        <v>5917</v>
      </c>
      <c r="B4917" s="1">
        <v>5116</v>
      </c>
      <c r="C4917">
        <v>5</v>
      </c>
      <c r="D4917" t="s">
        <v>6284</v>
      </c>
      <c r="E4917">
        <v>5</v>
      </c>
    </row>
    <row r="4918" spans="1:5">
      <c r="A4918">
        <v>5918</v>
      </c>
      <c r="B4918" s="1">
        <v>5117</v>
      </c>
      <c r="C4918">
        <v>5</v>
      </c>
      <c r="D4918" t="s">
        <v>2628</v>
      </c>
      <c r="E4918">
        <v>5</v>
      </c>
    </row>
    <row r="4919" spans="1:5">
      <c r="A4919">
        <v>5919</v>
      </c>
      <c r="B4919" s="1">
        <v>5118</v>
      </c>
      <c r="C4919">
        <v>5</v>
      </c>
      <c r="D4919" t="s">
        <v>2629</v>
      </c>
      <c r="E4919">
        <v>5</v>
      </c>
    </row>
    <row r="4920" spans="1:5">
      <c r="A4920">
        <v>5910</v>
      </c>
      <c r="B4920" s="1">
        <v>5111</v>
      </c>
      <c r="C4920">
        <v>5</v>
      </c>
      <c r="D4920" t="s">
        <v>2630</v>
      </c>
      <c r="E4920">
        <v>5</v>
      </c>
    </row>
    <row r="4921" spans="1:5">
      <c r="A4921">
        <v>5911</v>
      </c>
      <c r="B4921" s="1">
        <v>5113</v>
      </c>
      <c r="C4921">
        <v>5</v>
      </c>
      <c r="D4921" t="s">
        <v>2631</v>
      </c>
      <c r="E4921">
        <v>1</v>
      </c>
    </row>
    <row r="4922" spans="1:5">
      <c r="A4922">
        <v>5911</v>
      </c>
      <c r="B4922" s="1">
        <v>5131</v>
      </c>
      <c r="C4922">
        <v>5</v>
      </c>
      <c r="D4922" t="s">
        <v>6285</v>
      </c>
      <c r="E4922">
        <v>1</v>
      </c>
    </row>
    <row r="4923" spans="1:5">
      <c r="A4923">
        <v>5913</v>
      </c>
      <c r="B4923" s="1">
        <v>5133</v>
      </c>
      <c r="C4923">
        <v>5</v>
      </c>
      <c r="D4923" t="s">
        <v>2632</v>
      </c>
      <c r="E4923">
        <v>3</v>
      </c>
    </row>
    <row r="4924" spans="1:5">
      <c r="A4924">
        <v>5915</v>
      </c>
      <c r="B4924" s="1">
        <v>5135</v>
      </c>
      <c r="C4924">
        <v>5</v>
      </c>
      <c r="D4924" t="s">
        <v>2633</v>
      </c>
      <c r="E4924">
        <v>5</v>
      </c>
    </row>
    <row r="4925" spans="1:5">
      <c r="A4925">
        <v>5915</v>
      </c>
      <c r="B4925" s="1">
        <v>5138</v>
      </c>
      <c r="C4925">
        <v>5</v>
      </c>
      <c r="D4925" t="s">
        <v>2634</v>
      </c>
      <c r="E4925">
        <v>3</v>
      </c>
    </row>
    <row r="4926" spans="1:5">
      <c r="A4926">
        <v>5916</v>
      </c>
      <c r="B4926" s="1">
        <v>5150</v>
      </c>
      <c r="C4926">
        <v>5</v>
      </c>
      <c r="D4926" t="s">
        <v>4566</v>
      </c>
      <c r="E4926">
        <v>1</v>
      </c>
    </row>
    <row r="4927" spans="1:5">
      <c r="A4927">
        <v>5917</v>
      </c>
      <c r="B4927" s="1">
        <v>5151</v>
      </c>
      <c r="C4927">
        <v>5</v>
      </c>
      <c r="D4927" t="s">
        <v>2635</v>
      </c>
      <c r="E4927">
        <v>5</v>
      </c>
    </row>
    <row r="4928" spans="1:5">
      <c r="A4928">
        <v>5918</v>
      </c>
      <c r="B4928" s="1">
        <v>5155</v>
      </c>
      <c r="C4928">
        <v>5</v>
      </c>
      <c r="D4928" t="s">
        <v>2636</v>
      </c>
      <c r="E4928">
        <v>5</v>
      </c>
    </row>
    <row r="4929" spans="1:5">
      <c r="A4929">
        <v>5919</v>
      </c>
      <c r="B4929" s="1">
        <v>5151</v>
      </c>
      <c r="C4929">
        <v>5</v>
      </c>
      <c r="D4929" t="s">
        <v>4567</v>
      </c>
      <c r="E4929">
        <v>1</v>
      </c>
    </row>
    <row r="4930" spans="1:5">
      <c r="A4930">
        <v>5930</v>
      </c>
      <c r="B4930" s="1">
        <v>5155</v>
      </c>
      <c r="C4930">
        <v>5</v>
      </c>
      <c r="D4930" t="s">
        <v>6286</v>
      </c>
      <c r="E4930">
        <v>1</v>
      </c>
    </row>
    <row r="4931" spans="1:5">
      <c r="A4931">
        <v>5931</v>
      </c>
      <c r="B4931" s="1">
        <v>5158</v>
      </c>
      <c r="C4931">
        <v>5</v>
      </c>
      <c r="D4931" t="s">
        <v>2637</v>
      </c>
      <c r="E4931">
        <v>5</v>
      </c>
    </row>
    <row r="4932" spans="1:5">
      <c r="A4932">
        <v>5931</v>
      </c>
      <c r="B4932" s="1">
        <v>5159</v>
      </c>
      <c r="C4932">
        <v>5</v>
      </c>
      <c r="D4932" t="s">
        <v>6287</v>
      </c>
      <c r="E4932">
        <v>5</v>
      </c>
    </row>
    <row r="4933" spans="1:5">
      <c r="A4933">
        <v>5933</v>
      </c>
      <c r="B4933" s="1">
        <v>5160</v>
      </c>
      <c r="C4933">
        <v>5</v>
      </c>
      <c r="D4933" t="s">
        <v>6288</v>
      </c>
      <c r="E4933">
        <v>5</v>
      </c>
    </row>
    <row r="4934" spans="1:5">
      <c r="A4934">
        <v>5935</v>
      </c>
      <c r="B4934" s="1">
        <v>5165</v>
      </c>
      <c r="C4934">
        <v>5</v>
      </c>
      <c r="D4934" t="s">
        <v>6289</v>
      </c>
      <c r="E4934">
        <v>5</v>
      </c>
    </row>
    <row r="4935" spans="1:5">
      <c r="A4935">
        <v>5935</v>
      </c>
      <c r="B4935" s="1">
        <v>5171</v>
      </c>
      <c r="C4935">
        <v>5</v>
      </c>
      <c r="D4935" t="s">
        <v>4568</v>
      </c>
      <c r="E4935">
        <v>5</v>
      </c>
    </row>
    <row r="4936" spans="1:5">
      <c r="A4936">
        <v>5936</v>
      </c>
      <c r="B4936" s="1">
        <v>5176</v>
      </c>
      <c r="C4936">
        <v>5</v>
      </c>
      <c r="D4936" t="s">
        <v>2638</v>
      </c>
      <c r="E4936">
        <v>5</v>
      </c>
    </row>
    <row r="4937" spans="1:5">
      <c r="A4937">
        <v>5937</v>
      </c>
      <c r="B4937" s="1">
        <v>5185</v>
      </c>
      <c r="C4937">
        <v>5</v>
      </c>
      <c r="D4937" t="s">
        <v>2639</v>
      </c>
      <c r="E4937">
        <v>5</v>
      </c>
    </row>
    <row r="4938" spans="1:5">
      <c r="A4938">
        <v>5938</v>
      </c>
      <c r="B4938" s="1">
        <v>5189</v>
      </c>
      <c r="C4938">
        <v>5</v>
      </c>
      <c r="D4938" t="s">
        <v>2640</v>
      </c>
      <c r="E4938">
        <v>5</v>
      </c>
    </row>
    <row r="4939" spans="1:5">
      <c r="A4939">
        <v>5939</v>
      </c>
      <c r="B4939" s="1">
        <v>5190</v>
      </c>
      <c r="C4939">
        <v>5</v>
      </c>
      <c r="D4939" t="s">
        <v>2641</v>
      </c>
      <c r="E4939">
        <v>3</v>
      </c>
    </row>
    <row r="4940" spans="1:5">
      <c r="A4940">
        <v>5950</v>
      </c>
      <c r="B4940" s="1">
        <v>5193</v>
      </c>
      <c r="C4940">
        <v>3</v>
      </c>
      <c r="D4940" t="s">
        <v>2642</v>
      </c>
      <c r="E4940">
        <v>5</v>
      </c>
    </row>
    <row r="4941" spans="1:5">
      <c r="A4941">
        <v>5951</v>
      </c>
      <c r="B4941" s="1">
        <v>5195</v>
      </c>
      <c r="C4941">
        <v>5</v>
      </c>
      <c r="D4941" t="s">
        <v>2643</v>
      </c>
      <c r="E4941">
        <v>5</v>
      </c>
    </row>
    <row r="4942" spans="1:5">
      <c r="A4942">
        <v>5951</v>
      </c>
      <c r="B4942" s="1">
        <v>5196</v>
      </c>
      <c r="C4942">
        <v>5</v>
      </c>
      <c r="D4942" t="s">
        <v>6290</v>
      </c>
      <c r="E4942">
        <v>5</v>
      </c>
    </row>
    <row r="4943" spans="1:5">
      <c r="A4943">
        <v>5953</v>
      </c>
      <c r="B4943" s="1">
        <v>5300</v>
      </c>
      <c r="C4943">
        <v>5</v>
      </c>
      <c r="D4943" t="s">
        <v>4569</v>
      </c>
      <c r="E4943">
        <v>5</v>
      </c>
    </row>
    <row r="4944" spans="1:5">
      <c r="A4944">
        <v>5955</v>
      </c>
      <c r="B4944" s="1">
        <v>5303</v>
      </c>
      <c r="C4944">
        <v>5</v>
      </c>
      <c r="D4944" t="s">
        <v>2644</v>
      </c>
      <c r="E4944">
        <v>5</v>
      </c>
    </row>
    <row r="4945" spans="1:5">
      <c r="A4945">
        <v>5955</v>
      </c>
      <c r="B4945" s="1">
        <v>5306</v>
      </c>
      <c r="C4945">
        <v>5</v>
      </c>
      <c r="D4945" t="s">
        <v>2645</v>
      </c>
      <c r="E4945">
        <v>3</v>
      </c>
    </row>
    <row r="4946" spans="1:5">
      <c r="A4946">
        <v>5956</v>
      </c>
      <c r="B4946" s="1">
        <v>5308</v>
      </c>
      <c r="C4946">
        <v>5</v>
      </c>
      <c r="D4946" t="s">
        <v>2646</v>
      </c>
      <c r="E4946">
        <v>5</v>
      </c>
    </row>
    <row r="4947" spans="1:5">
      <c r="A4947">
        <v>5957</v>
      </c>
      <c r="B4947" s="1">
        <v>5311</v>
      </c>
      <c r="C4947">
        <v>5</v>
      </c>
      <c r="D4947" t="s">
        <v>2647</v>
      </c>
      <c r="E4947">
        <v>3</v>
      </c>
    </row>
    <row r="4948" spans="1:5">
      <c r="A4948">
        <v>5958</v>
      </c>
      <c r="B4948" s="1">
        <v>5313</v>
      </c>
      <c r="C4948">
        <v>5</v>
      </c>
      <c r="D4948" t="s">
        <v>2648</v>
      </c>
      <c r="E4948">
        <v>5</v>
      </c>
    </row>
    <row r="4949" spans="1:5">
      <c r="A4949">
        <v>5959</v>
      </c>
      <c r="B4949" s="1">
        <v>5330</v>
      </c>
      <c r="C4949">
        <v>5</v>
      </c>
      <c r="D4949" t="s">
        <v>2649</v>
      </c>
      <c r="E4949">
        <v>5</v>
      </c>
    </row>
    <row r="4950" spans="1:5">
      <c r="A4950">
        <v>5950</v>
      </c>
      <c r="B4950" s="1">
        <v>5331</v>
      </c>
      <c r="C4950">
        <v>5</v>
      </c>
      <c r="D4950" t="s">
        <v>4570</v>
      </c>
      <c r="E4950">
        <v>5</v>
      </c>
    </row>
    <row r="4951" spans="1:5">
      <c r="A4951">
        <v>5951</v>
      </c>
      <c r="B4951" s="1">
        <v>5333</v>
      </c>
      <c r="C4951">
        <v>5</v>
      </c>
      <c r="D4951" t="s">
        <v>2650</v>
      </c>
      <c r="E4951">
        <v>3</v>
      </c>
    </row>
    <row r="4952" spans="1:5">
      <c r="A4952">
        <v>5951</v>
      </c>
      <c r="B4952" s="1">
        <v>5336</v>
      </c>
      <c r="C4952">
        <v>5</v>
      </c>
      <c r="D4952" t="s">
        <v>2651</v>
      </c>
      <c r="E4952">
        <v>5</v>
      </c>
    </row>
    <row r="4953" spans="1:5">
      <c r="A4953">
        <v>5953</v>
      </c>
      <c r="B4953" s="1">
        <v>5350</v>
      </c>
      <c r="C4953">
        <v>5</v>
      </c>
      <c r="D4953" t="s">
        <v>2652</v>
      </c>
      <c r="E4953">
        <v>5</v>
      </c>
    </row>
    <row r="4954" spans="1:5">
      <c r="A4954">
        <v>5955</v>
      </c>
      <c r="B4954" s="1">
        <v>5351</v>
      </c>
      <c r="C4954">
        <v>5</v>
      </c>
      <c r="D4954" t="s">
        <v>2653</v>
      </c>
      <c r="E4954">
        <v>5</v>
      </c>
    </row>
    <row r="4955" spans="1:5">
      <c r="A4955">
        <v>5955</v>
      </c>
      <c r="B4955" s="1">
        <v>5358</v>
      </c>
      <c r="C4955">
        <v>5</v>
      </c>
      <c r="D4955" t="s">
        <v>4571</v>
      </c>
      <c r="E4955">
        <v>5</v>
      </c>
    </row>
    <row r="4956" spans="1:5">
      <c r="A4956">
        <v>5956</v>
      </c>
      <c r="B4956" s="1">
        <v>5350</v>
      </c>
      <c r="C4956">
        <v>5</v>
      </c>
      <c r="D4956" t="s">
        <v>2654</v>
      </c>
      <c r="E4956">
        <v>5</v>
      </c>
    </row>
    <row r="4957" spans="1:5">
      <c r="A4957">
        <v>5957</v>
      </c>
      <c r="B4957" s="1">
        <v>5353</v>
      </c>
      <c r="C4957">
        <v>5</v>
      </c>
      <c r="D4957" t="s">
        <v>6291</v>
      </c>
      <c r="E4957">
        <v>5</v>
      </c>
    </row>
    <row r="4958" spans="1:5">
      <c r="A4958">
        <v>5958</v>
      </c>
      <c r="B4958" s="1">
        <v>5359</v>
      </c>
      <c r="C4958">
        <v>5</v>
      </c>
      <c r="D4958" t="s">
        <v>6292</v>
      </c>
      <c r="E4958">
        <v>5</v>
      </c>
    </row>
    <row r="4959" spans="1:5">
      <c r="A4959">
        <v>5959</v>
      </c>
      <c r="B4959" s="1">
        <v>5361</v>
      </c>
      <c r="C4959">
        <v>5</v>
      </c>
      <c r="D4959" t="s">
        <v>2655</v>
      </c>
      <c r="E4959">
        <v>3</v>
      </c>
    </row>
    <row r="4960" spans="1:5">
      <c r="A4960">
        <v>5960</v>
      </c>
      <c r="B4960" s="1">
        <v>5363</v>
      </c>
      <c r="C4960">
        <v>5</v>
      </c>
      <c r="D4960" t="s">
        <v>6293</v>
      </c>
      <c r="E4960">
        <v>5</v>
      </c>
    </row>
    <row r="4961" spans="1:5">
      <c r="A4961">
        <v>5961</v>
      </c>
      <c r="B4961" s="1">
        <v>5369</v>
      </c>
      <c r="C4961">
        <v>5</v>
      </c>
      <c r="D4961" t="s">
        <v>4572</v>
      </c>
      <c r="E4961">
        <v>5</v>
      </c>
    </row>
    <row r="4962" spans="1:5">
      <c r="A4962">
        <v>5961</v>
      </c>
      <c r="B4962" s="1">
        <v>5370</v>
      </c>
      <c r="C4962">
        <v>5</v>
      </c>
      <c r="D4962" t="s">
        <v>2656</v>
      </c>
      <c r="E4962">
        <v>5</v>
      </c>
    </row>
    <row r="4963" spans="1:5">
      <c r="A4963">
        <v>5963</v>
      </c>
      <c r="B4963" s="1">
        <v>5381</v>
      </c>
      <c r="C4963">
        <v>5</v>
      </c>
      <c r="D4963" t="s">
        <v>6294</v>
      </c>
      <c r="E4963">
        <v>5</v>
      </c>
    </row>
    <row r="4964" spans="1:5">
      <c r="A4964">
        <v>5965</v>
      </c>
      <c r="B4964" s="1">
        <v>5381</v>
      </c>
      <c r="C4964">
        <v>5</v>
      </c>
      <c r="D4964" t="s">
        <v>2657</v>
      </c>
      <c r="E4964">
        <v>5</v>
      </c>
    </row>
    <row r="4965" spans="1:5">
      <c r="A4965">
        <v>5965</v>
      </c>
      <c r="B4965" s="1">
        <v>5388</v>
      </c>
      <c r="C4965">
        <v>5</v>
      </c>
      <c r="D4965" t="s">
        <v>2658</v>
      </c>
      <c r="E4965">
        <v>3</v>
      </c>
    </row>
    <row r="4966" spans="1:5">
      <c r="A4966">
        <v>5966</v>
      </c>
      <c r="B4966" s="1">
        <v>5391</v>
      </c>
      <c r="C4966">
        <v>5</v>
      </c>
      <c r="D4966" t="s">
        <v>4573</v>
      </c>
      <c r="E4966">
        <v>5</v>
      </c>
    </row>
    <row r="4967" spans="1:5">
      <c r="A4967">
        <v>5967</v>
      </c>
      <c r="B4967" s="1">
        <v>5395</v>
      </c>
      <c r="C4967">
        <v>5</v>
      </c>
      <c r="D4967" t="s">
        <v>4574</v>
      </c>
      <c r="E4967">
        <v>3</v>
      </c>
    </row>
    <row r="4968" spans="1:5">
      <c r="A4968">
        <v>5968</v>
      </c>
      <c r="B4968" s="1">
        <v>5397</v>
      </c>
      <c r="C4968">
        <v>5</v>
      </c>
      <c r="D4968" t="s">
        <v>6295</v>
      </c>
      <c r="E4968">
        <v>5</v>
      </c>
    </row>
    <row r="4969" spans="1:5">
      <c r="A4969">
        <v>5969</v>
      </c>
      <c r="B4969" s="1">
        <v>5503</v>
      </c>
      <c r="C4969">
        <v>5</v>
      </c>
      <c r="D4969" t="s">
        <v>2659</v>
      </c>
      <c r="E4969">
        <v>3</v>
      </c>
    </row>
    <row r="4970" spans="1:5">
      <c r="A4970">
        <v>5970</v>
      </c>
      <c r="B4970" s="1">
        <v>5505</v>
      </c>
      <c r="C4970">
        <v>5</v>
      </c>
      <c r="D4970" t="s">
        <v>2660</v>
      </c>
      <c r="E4970">
        <v>5</v>
      </c>
    </row>
    <row r="4971" spans="1:5">
      <c r="A4971">
        <v>5971</v>
      </c>
      <c r="B4971" s="1">
        <v>5518</v>
      </c>
      <c r="C4971">
        <v>5</v>
      </c>
      <c r="D4971" t="s">
        <v>2661</v>
      </c>
      <c r="E4971">
        <v>5</v>
      </c>
    </row>
    <row r="4972" spans="1:5">
      <c r="A4972">
        <v>5971</v>
      </c>
      <c r="B4972" s="1">
        <v>5511</v>
      </c>
      <c r="C4972">
        <v>5</v>
      </c>
      <c r="D4972" t="s">
        <v>2662</v>
      </c>
      <c r="E4972">
        <v>5</v>
      </c>
    </row>
    <row r="4973" spans="1:5">
      <c r="A4973">
        <v>5973</v>
      </c>
      <c r="B4973" s="1">
        <v>5513</v>
      </c>
      <c r="C4973">
        <v>5</v>
      </c>
      <c r="D4973" t="s">
        <v>2663</v>
      </c>
      <c r="E4973">
        <v>5</v>
      </c>
    </row>
    <row r="4974" spans="1:5">
      <c r="A4974">
        <v>5975</v>
      </c>
      <c r="B4974" s="1">
        <v>5531</v>
      </c>
      <c r="C4974">
        <v>5</v>
      </c>
      <c r="D4974" t="s">
        <v>2664</v>
      </c>
      <c r="E4974">
        <v>3</v>
      </c>
    </row>
    <row r="4975" spans="1:5">
      <c r="A4975">
        <v>5975</v>
      </c>
      <c r="B4975" s="1">
        <v>5553</v>
      </c>
      <c r="C4975">
        <v>5</v>
      </c>
      <c r="D4975" t="s">
        <v>2665</v>
      </c>
      <c r="E4975">
        <v>3</v>
      </c>
    </row>
    <row r="4976" spans="1:5">
      <c r="A4976">
        <v>5976</v>
      </c>
      <c r="B4976" s="1">
        <v>5557</v>
      </c>
      <c r="C4976">
        <v>5</v>
      </c>
      <c r="D4976" t="s">
        <v>2666</v>
      </c>
      <c r="E4976">
        <v>1</v>
      </c>
    </row>
    <row r="4977" spans="1:5">
      <c r="A4977">
        <v>5977</v>
      </c>
      <c r="B4977" s="1">
        <v>5550</v>
      </c>
      <c r="C4977">
        <v>5</v>
      </c>
      <c r="D4977" t="s">
        <v>4575</v>
      </c>
      <c r="E4977">
        <v>5</v>
      </c>
    </row>
    <row r="4978" spans="1:5">
      <c r="A4978">
        <v>5978</v>
      </c>
      <c r="B4978" s="1">
        <v>5551</v>
      </c>
      <c r="C4978">
        <v>5</v>
      </c>
      <c r="D4978" t="s">
        <v>2667</v>
      </c>
      <c r="E4978">
        <v>5</v>
      </c>
    </row>
    <row r="4979" spans="1:5">
      <c r="A4979">
        <v>5979</v>
      </c>
      <c r="B4979" s="1">
        <v>5553</v>
      </c>
      <c r="C4979">
        <v>5</v>
      </c>
      <c r="D4979" t="s">
        <v>2668</v>
      </c>
      <c r="E4979">
        <v>3</v>
      </c>
    </row>
    <row r="4980" spans="1:5">
      <c r="A4980">
        <v>5980</v>
      </c>
      <c r="B4980" s="1">
        <v>5571</v>
      </c>
      <c r="C4980">
        <v>5</v>
      </c>
      <c r="D4980" t="s">
        <v>4576</v>
      </c>
      <c r="E4980">
        <v>5</v>
      </c>
    </row>
    <row r="4981" spans="1:5">
      <c r="A4981">
        <v>5981</v>
      </c>
      <c r="B4981" s="1">
        <v>5575</v>
      </c>
      <c r="C4981">
        <v>5</v>
      </c>
      <c r="D4981" t="s">
        <v>6296</v>
      </c>
      <c r="E4981">
        <v>5</v>
      </c>
    </row>
    <row r="4982" spans="1:5">
      <c r="A4982">
        <v>5981</v>
      </c>
      <c r="B4982" s="1">
        <v>5583</v>
      </c>
      <c r="C4982">
        <v>5</v>
      </c>
      <c r="D4982" t="s">
        <v>4577</v>
      </c>
      <c r="E4982">
        <v>5</v>
      </c>
    </row>
    <row r="4983" spans="1:5">
      <c r="A4983">
        <v>5983</v>
      </c>
      <c r="B4983" s="1">
        <v>5587</v>
      </c>
      <c r="C4983">
        <v>5</v>
      </c>
      <c r="D4983" t="s">
        <v>4578</v>
      </c>
      <c r="E4983">
        <v>3</v>
      </c>
    </row>
    <row r="4984" spans="1:5">
      <c r="A4984">
        <v>5985</v>
      </c>
      <c r="B4984" s="1">
        <v>5591</v>
      </c>
      <c r="C4984">
        <v>5</v>
      </c>
      <c r="D4984" t="s">
        <v>4579</v>
      </c>
      <c r="E4984">
        <v>5</v>
      </c>
    </row>
    <row r="4985" spans="1:5">
      <c r="A4985">
        <v>5985</v>
      </c>
      <c r="B4985" s="1">
        <v>5595</v>
      </c>
      <c r="C4985">
        <v>5</v>
      </c>
      <c r="D4985" t="s">
        <v>2669</v>
      </c>
      <c r="E4985">
        <v>3</v>
      </c>
    </row>
    <row r="4986" spans="1:5">
      <c r="A4986">
        <v>5986</v>
      </c>
      <c r="B4986" s="1">
        <v>5507</v>
      </c>
      <c r="C4986">
        <v>5</v>
      </c>
      <c r="D4986" t="s">
        <v>2670</v>
      </c>
      <c r="E4986">
        <v>5</v>
      </c>
    </row>
    <row r="4987" spans="1:5">
      <c r="A4987">
        <v>5987</v>
      </c>
      <c r="B4987" s="1">
        <v>5513</v>
      </c>
      <c r="C4987">
        <v>5</v>
      </c>
      <c r="D4987" t="s">
        <v>2671</v>
      </c>
      <c r="E4987">
        <v>5</v>
      </c>
    </row>
    <row r="4988" spans="1:5">
      <c r="A4988">
        <v>5988</v>
      </c>
      <c r="B4988" s="1">
        <v>5513</v>
      </c>
      <c r="C4988">
        <v>5</v>
      </c>
      <c r="D4988" t="s">
        <v>2672</v>
      </c>
      <c r="E4988">
        <v>5</v>
      </c>
    </row>
    <row r="4989" spans="1:5">
      <c r="A4989">
        <v>5989</v>
      </c>
      <c r="B4989" s="1">
        <v>5515</v>
      </c>
      <c r="C4989">
        <v>5</v>
      </c>
      <c r="D4989" t="s">
        <v>4580</v>
      </c>
      <c r="E4989">
        <v>5</v>
      </c>
    </row>
    <row r="4990" spans="1:5">
      <c r="A4990">
        <v>5990</v>
      </c>
      <c r="B4990" s="1">
        <v>5517</v>
      </c>
      <c r="C4990">
        <v>5</v>
      </c>
      <c r="D4990" t="s">
        <v>6297</v>
      </c>
      <c r="E4990">
        <v>5</v>
      </c>
    </row>
    <row r="4991" spans="1:5">
      <c r="A4991">
        <v>5991</v>
      </c>
      <c r="B4991" s="1">
        <v>5530</v>
      </c>
      <c r="C4991">
        <v>5</v>
      </c>
      <c r="D4991" t="s">
        <v>6298</v>
      </c>
      <c r="E4991">
        <v>5</v>
      </c>
    </row>
    <row r="4992" spans="1:5">
      <c r="A4992">
        <v>5991</v>
      </c>
      <c r="B4992" s="1">
        <v>5538</v>
      </c>
      <c r="C4992">
        <v>5</v>
      </c>
      <c r="D4992" t="s">
        <v>2673</v>
      </c>
      <c r="E4992">
        <v>5</v>
      </c>
    </row>
    <row r="4993" spans="1:5">
      <c r="A4993">
        <v>5993</v>
      </c>
      <c r="B4993" s="1">
        <v>5553</v>
      </c>
      <c r="C4993">
        <v>5</v>
      </c>
      <c r="D4993" t="s">
        <v>6299</v>
      </c>
      <c r="E4993">
        <v>5</v>
      </c>
    </row>
    <row r="4994" spans="1:5">
      <c r="A4994">
        <v>5995</v>
      </c>
      <c r="B4994" s="1">
        <v>5557</v>
      </c>
      <c r="C4994">
        <v>5</v>
      </c>
      <c r="D4994" t="s">
        <v>2674</v>
      </c>
      <c r="E4994">
        <v>3</v>
      </c>
    </row>
    <row r="4995" spans="1:5">
      <c r="A4995">
        <v>5995</v>
      </c>
      <c r="B4995" s="1">
        <v>5558</v>
      </c>
      <c r="C4995">
        <v>5</v>
      </c>
      <c r="D4995" t="s">
        <v>6300</v>
      </c>
      <c r="E4995">
        <v>5</v>
      </c>
    </row>
    <row r="4996" spans="1:5">
      <c r="A4996">
        <v>5996</v>
      </c>
      <c r="B4996" s="1">
        <v>5558</v>
      </c>
      <c r="C4996">
        <v>5</v>
      </c>
      <c r="D4996" t="s">
        <v>4581</v>
      </c>
      <c r="E4996">
        <v>5</v>
      </c>
    </row>
    <row r="4997" spans="1:5">
      <c r="A4997">
        <v>5997</v>
      </c>
      <c r="B4997" s="1">
        <v>5561</v>
      </c>
      <c r="C4997">
        <v>5</v>
      </c>
      <c r="D4997" t="s">
        <v>6301</v>
      </c>
      <c r="E4997">
        <v>5</v>
      </c>
    </row>
    <row r="4998" spans="1:5">
      <c r="A4998">
        <v>5998</v>
      </c>
      <c r="B4998" s="1">
        <v>5568</v>
      </c>
      <c r="C4998">
        <v>5</v>
      </c>
      <c r="D4998" t="s">
        <v>2675</v>
      </c>
      <c r="E4998">
        <v>5</v>
      </c>
    </row>
    <row r="4999" spans="1:5">
      <c r="A4999">
        <v>5999</v>
      </c>
      <c r="B4999" s="1">
        <v>5569</v>
      </c>
      <c r="C4999">
        <v>5</v>
      </c>
      <c r="D4999" t="s">
        <v>2676</v>
      </c>
      <c r="E4999">
        <v>5</v>
      </c>
    </row>
    <row r="5000" spans="1:5">
      <c r="A5000">
        <v>5000</v>
      </c>
      <c r="B5000" s="1">
        <v>5571</v>
      </c>
      <c r="C5000">
        <v>5</v>
      </c>
      <c r="D5000" t="s">
        <v>4582</v>
      </c>
      <c r="E5000">
        <v>5</v>
      </c>
    </row>
    <row r="5001" spans="1:5">
      <c r="A5001">
        <v>5001</v>
      </c>
      <c r="B5001" s="1">
        <v>5573</v>
      </c>
      <c r="C5001">
        <v>5</v>
      </c>
      <c r="D5001" t="s">
        <v>4583</v>
      </c>
      <c r="E5001">
        <v>3</v>
      </c>
    </row>
    <row r="5002" spans="1:5">
      <c r="A5002">
        <v>5001</v>
      </c>
      <c r="B5002" s="1">
        <v>5575</v>
      </c>
      <c r="C5002">
        <v>5</v>
      </c>
      <c r="D5002" t="s">
        <v>4584</v>
      </c>
      <c r="E5002">
        <v>5</v>
      </c>
    </row>
    <row r="5003" spans="1:5">
      <c r="A5003">
        <v>5003</v>
      </c>
      <c r="B5003" s="1">
        <v>5579</v>
      </c>
      <c r="C5003">
        <v>5</v>
      </c>
      <c r="D5003" t="s">
        <v>6302</v>
      </c>
      <c r="E5003">
        <v>5</v>
      </c>
    </row>
    <row r="5004" spans="1:5">
      <c r="A5004">
        <v>5005</v>
      </c>
      <c r="B5004" s="1">
        <v>5581</v>
      </c>
      <c r="C5004">
        <v>5</v>
      </c>
      <c r="D5004" t="s">
        <v>4585</v>
      </c>
      <c r="E5004">
        <v>3</v>
      </c>
    </row>
    <row r="5005" spans="1:5">
      <c r="A5005">
        <v>5005</v>
      </c>
      <c r="B5005" s="1">
        <v>5581</v>
      </c>
      <c r="C5005">
        <v>5</v>
      </c>
      <c r="D5005" t="s">
        <v>6303</v>
      </c>
      <c r="E5005">
        <v>5</v>
      </c>
    </row>
    <row r="5006" spans="1:5">
      <c r="A5006">
        <v>5006</v>
      </c>
      <c r="B5006" s="1">
        <v>5585</v>
      </c>
      <c r="C5006">
        <v>5</v>
      </c>
      <c r="D5006" t="s">
        <v>6304</v>
      </c>
      <c r="E5006">
        <v>5</v>
      </c>
    </row>
    <row r="5007" spans="1:5">
      <c r="A5007">
        <v>5007</v>
      </c>
      <c r="B5007" s="1">
        <v>5586</v>
      </c>
      <c r="C5007">
        <v>5</v>
      </c>
      <c r="D5007" t="s">
        <v>2677</v>
      </c>
      <c r="E5007">
        <v>5</v>
      </c>
    </row>
    <row r="5008" spans="1:5">
      <c r="A5008">
        <v>5008</v>
      </c>
      <c r="B5008" s="1">
        <v>5591</v>
      </c>
      <c r="C5008">
        <v>5</v>
      </c>
      <c r="D5008" t="s">
        <v>2678</v>
      </c>
      <c r="E5008">
        <v>5</v>
      </c>
    </row>
    <row r="5009" spans="1:5">
      <c r="A5009">
        <v>5009</v>
      </c>
      <c r="B5009" s="1">
        <v>5595</v>
      </c>
      <c r="C5009">
        <v>5</v>
      </c>
      <c r="D5009" t="s">
        <v>4586</v>
      </c>
      <c r="E5009">
        <v>5</v>
      </c>
    </row>
    <row r="5010" spans="1:5">
      <c r="A5010">
        <v>5010</v>
      </c>
      <c r="B5010" s="1">
        <v>5595</v>
      </c>
      <c r="C5010">
        <v>5</v>
      </c>
      <c r="D5010" t="s">
        <v>2679</v>
      </c>
      <c r="E5010">
        <v>5</v>
      </c>
    </row>
    <row r="5011" spans="1:5">
      <c r="A5011">
        <v>5011</v>
      </c>
      <c r="B5011" s="1">
        <v>5596</v>
      </c>
      <c r="C5011">
        <v>5</v>
      </c>
      <c r="D5011" t="s">
        <v>4587</v>
      </c>
      <c r="E5011">
        <v>5</v>
      </c>
    </row>
    <row r="5012" spans="1:5">
      <c r="A5012">
        <v>5011</v>
      </c>
      <c r="B5012" s="1">
        <v>5597</v>
      </c>
      <c r="C5012">
        <v>5</v>
      </c>
      <c r="D5012" t="s">
        <v>2680</v>
      </c>
      <c r="E5012">
        <v>5</v>
      </c>
    </row>
    <row r="5013" spans="1:5">
      <c r="A5013">
        <v>5013</v>
      </c>
      <c r="B5013" s="1">
        <v>5598</v>
      </c>
      <c r="C5013">
        <v>5</v>
      </c>
      <c r="D5013" t="s">
        <v>4588</v>
      </c>
      <c r="E5013">
        <v>5</v>
      </c>
    </row>
    <row r="5014" spans="1:5">
      <c r="A5014">
        <v>5015</v>
      </c>
      <c r="B5014" s="1">
        <v>5599</v>
      </c>
      <c r="C5014">
        <v>5</v>
      </c>
      <c r="D5014" t="s">
        <v>2681</v>
      </c>
      <c r="E5014">
        <v>3</v>
      </c>
    </row>
    <row r="5015" spans="1:5">
      <c r="A5015">
        <v>5015</v>
      </c>
      <c r="B5015" s="1">
        <v>5601</v>
      </c>
      <c r="C5015">
        <v>5</v>
      </c>
      <c r="D5015" t="s">
        <v>6305</v>
      </c>
      <c r="E5015">
        <v>5</v>
      </c>
    </row>
    <row r="5016" spans="1:5">
      <c r="A5016">
        <v>5016</v>
      </c>
      <c r="B5016" s="1">
        <v>5603</v>
      </c>
      <c r="C5016">
        <v>5</v>
      </c>
      <c r="D5016" t="s">
        <v>6306</v>
      </c>
      <c r="E5016">
        <v>3</v>
      </c>
    </row>
    <row r="5017" spans="1:5">
      <c r="A5017">
        <v>5017</v>
      </c>
      <c r="B5017" s="1">
        <v>5617</v>
      </c>
      <c r="C5017">
        <v>5</v>
      </c>
      <c r="D5017" t="s">
        <v>2682</v>
      </c>
      <c r="E5017">
        <v>5</v>
      </c>
    </row>
    <row r="5018" spans="1:5">
      <c r="A5018">
        <v>5018</v>
      </c>
      <c r="B5018" s="1">
        <v>5615</v>
      </c>
      <c r="C5018">
        <v>5</v>
      </c>
      <c r="D5018" t="s">
        <v>6307</v>
      </c>
      <c r="E5018">
        <v>5</v>
      </c>
    </row>
    <row r="5019" spans="1:5">
      <c r="A5019">
        <v>5019</v>
      </c>
      <c r="B5019" s="1">
        <v>5616</v>
      </c>
      <c r="C5019">
        <v>5</v>
      </c>
      <c r="D5019" t="s">
        <v>2683</v>
      </c>
      <c r="E5019">
        <v>5</v>
      </c>
    </row>
    <row r="5020" spans="1:5">
      <c r="A5020">
        <v>5010</v>
      </c>
      <c r="B5020" s="1">
        <v>5633</v>
      </c>
      <c r="C5020">
        <v>5</v>
      </c>
      <c r="D5020" t="s">
        <v>2684</v>
      </c>
      <c r="E5020">
        <v>1</v>
      </c>
    </row>
    <row r="5021" spans="1:5">
      <c r="A5021">
        <v>5011</v>
      </c>
      <c r="B5021" s="1">
        <v>5635</v>
      </c>
      <c r="C5021">
        <v>5</v>
      </c>
      <c r="D5021" t="s">
        <v>2685</v>
      </c>
      <c r="E5021">
        <v>5</v>
      </c>
    </row>
    <row r="5022" spans="1:5">
      <c r="A5022">
        <v>5011</v>
      </c>
      <c r="B5022" s="1">
        <v>5636</v>
      </c>
      <c r="C5022">
        <v>5</v>
      </c>
      <c r="D5022" t="s">
        <v>2686</v>
      </c>
      <c r="E5022">
        <v>5</v>
      </c>
    </row>
    <row r="5023" spans="1:5">
      <c r="A5023">
        <v>5013</v>
      </c>
      <c r="B5023" s="1">
        <v>5638</v>
      </c>
      <c r="C5023">
        <v>5</v>
      </c>
      <c r="D5023" t="s">
        <v>6308</v>
      </c>
      <c r="E5023">
        <v>3</v>
      </c>
    </row>
    <row r="5024" spans="1:5">
      <c r="A5024">
        <v>5015</v>
      </c>
      <c r="B5024" s="1">
        <v>5651</v>
      </c>
      <c r="C5024">
        <v>5</v>
      </c>
      <c r="D5024" t="s">
        <v>2687</v>
      </c>
      <c r="E5024">
        <v>5</v>
      </c>
    </row>
    <row r="5025" spans="1:5">
      <c r="A5025">
        <v>5015</v>
      </c>
      <c r="B5025" s="1">
        <v>5653</v>
      </c>
      <c r="C5025">
        <v>5</v>
      </c>
      <c r="D5025" t="s">
        <v>6309</v>
      </c>
      <c r="E5025">
        <v>5</v>
      </c>
    </row>
    <row r="5026" spans="1:5">
      <c r="A5026">
        <v>5016</v>
      </c>
      <c r="B5026" s="1">
        <v>5656</v>
      </c>
      <c r="C5026">
        <v>5</v>
      </c>
      <c r="D5026" t="s">
        <v>6310</v>
      </c>
      <c r="E5026">
        <v>5</v>
      </c>
    </row>
    <row r="5027" spans="1:5">
      <c r="A5027">
        <v>5017</v>
      </c>
      <c r="B5027" s="1">
        <v>5657</v>
      </c>
      <c r="C5027">
        <v>5</v>
      </c>
      <c r="D5027" t="s">
        <v>6311</v>
      </c>
      <c r="E5027">
        <v>5</v>
      </c>
    </row>
    <row r="5028" spans="1:5">
      <c r="A5028">
        <v>5018</v>
      </c>
      <c r="B5028" s="1">
        <v>5658</v>
      </c>
      <c r="C5028">
        <v>5</v>
      </c>
      <c r="D5028" t="s">
        <v>2688</v>
      </c>
      <c r="E5028">
        <v>5</v>
      </c>
    </row>
    <row r="5029" spans="1:5">
      <c r="A5029">
        <v>5019</v>
      </c>
      <c r="B5029" s="1">
        <v>5659</v>
      </c>
      <c r="C5029">
        <v>5</v>
      </c>
      <c r="D5029" t="s">
        <v>6312</v>
      </c>
      <c r="E5029">
        <v>5</v>
      </c>
    </row>
    <row r="5030" spans="1:5">
      <c r="A5030">
        <v>5030</v>
      </c>
      <c r="B5030" s="1">
        <v>5655</v>
      </c>
      <c r="C5030">
        <v>5</v>
      </c>
      <c r="D5030" t="s">
        <v>4589</v>
      </c>
      <c r="E5030">
        <v>3</v>
      </c>
    </row>
    <row r="5031" spans="1:5">
      <c r="A5031">
        <v>5031</v>
      </c>
      <c r="B5031" s="1">
        <v>5656</v>
      </c>
      <c r="C5031">
        <v>5</v>
      </c>
      <c r="D5031" t="s">
        <v>6313</v>
      </c>
      <c r="E5031">
        <v>5</v>
      </c>
    </row>
    <row r="5032" spans="1:5">
      <c r="A5032">
        <v>5031</v>
      </c>
      <c r="B5032" s="1">
        <v>5658</v>
      </c>
      <c r="C5032">
        <v>5</v>
      </c>
      <c r="D5032" t="s">
        <v>2689</v>
      </c>
      <c r="E5032">
        <v>5</v>
      </c>
    </row>
    <row r="5033" spans="1:5">
      <c r="A5033">
        <v>5033</v>
      </c>
      <c r="B5033" s="1">
        <v>5660</v>
      </c>
      <c r="C5033">
        <v>5</v>
      </c>
      <c r="D5033" t="s">
        <v>2690</v>
      </c>
      <c r="E5033">
        <v>5</v>
      </c>
    </row>
    <row r="5034" spans="1:5">
      <c r="A5034">
        <v>5035</v>
      </c>
      <c r="B5034" s="1">
        <v>5669</v>
      </c>
      <c r="C5034">
        <v>5</v>
      </c>
      <c r="D5034" t="s">
        <v>2691</v>
      </c>
      <c r="E5034">
        <v>1</v>
      </c>
    </row>
    <row r="5035" spans="1:5">
      <c r="A5035">
        <v>5035</v>
      </c>
      <c r="B5035" s="1">
        <v>5671</v>
      </c>
      <c r="C5035">
        <v>5</v>
      </c>
      <c r="D5035" t="s">
        <v>4590</v>
      </c>
      <c r="E5035">
        <v>3</v>
      </c>
    </row>
    <row r="5036" spans="1:5">
      <c r="A5036">
        <v>5036</v>
      </c>
      <c r="B5036" s="1">
        <v>5671</v>
      </c>
      <c r="C5036">
        <v>5</v>
      </c>
      <c r="D5036" t="s">
        <v>2692</v>
      </c>
      <c r="E5036">
        <v>3</v>
      </c>
    </row>
    <row r="5037" spans="1:5">
      <c r="A5037">
        <v>5037</v>
      </c>
      <c r="B5037" s="1">
        <v>5685</v>
      </c>
      <c r="C5037">
        <v>5</v>
      </c>
      <c r="D5037" t="s">
        <v>2693</v>
      </c>
      <c r="E5037">
        <v>5</v>
      </c>
    </row>
    <row r="5038" spans="1:5">
      <c r="A5038">
        <v>5038</v>
      </c>
      <c r="B5038" s="1">
        <v>5686</v>
      </c>
      <c r="C5038">
        <v>5</v>
      </c>
      <c r="D5038" t="s">
        <v>4591</v>
      </c>
      <c r="E5038">
        <v>3</v>
      </c>
    </row>
    <row r="5039" spans="1:5">
      <c r="A5039">
        <v>5039</v>
      </c>
      <c r="B5039" s="1">
        <v>5689</v>
      </c>
      <c r="C5039">
        <v>5</v>
      </c>
      <c r="D5039" t="s">
        <v>4592</v>
      </c>
      <c r="E5039">
        <v>5</v>
      </c>
    </row>
    <row r="5040" spans="1:5">
      <c r="A5040">
        <v>5050</v>
      </c>
      <c r="B5040" s="1">
        <v>5691</v>
      </c>
      <c r="C5040">
        <v>5</v>
      </c>
      <c r="D5040" t="s">
        <v>2694</v>
      </c>
      <c r="E5040">
        <v>5</v>
      </c>
    </row>
    <row r="5041" spans="1:5">
      <c r="A5041">
        <v>5051</v>
      </c>
      <c r="B5041" s="1">
        <v>5695</v>
      </c>
      <c r="C5041">
        <v>5</v>
      </c>
      <c r="D5041" t="s">
        <v>2695</v>
      </c>
      <c r="E5041">
        <v>1</v>
      </c>
    </row>
    <row r="5042" spans="1:5">
      <c r="A5042">
        <v>5051</v>
      </c>
      <c r="B5042" s="1">
        <v>5696</v>
      </c>
      <c r="C5042">
        <v>5</v>
      </c>
      <c r="D5042" t="s">
        <v>2696</v>
      </c>
      <c r="E5042">
        <v>5</v>
      </c>
    </row>
    <row r="5043" spans="1:5">
      <c r="A5043">
        <v>5053</v>
      </c>
      <c r="B5043" s="1">
        <v>5698</v>
      </c>
      <c r="C5043">
        <v>5</v>
      </c>
      <c r="D5043" t="s">
        <v>2697</v>
      </c>
      <c r="E5043">
        <v>5</v>
      </c>
    </row>
    <row r="5044" spans="1:5">
      <c r="A5044">
        <v>5055</v>
      </c>
      <c r="B5044" s="1">
        <v>5700</v>
      </c>
      <c r="C5044">
        <v>5</v>
      </c>
      <c r="D5044" t="s">
        <v>2698</v>
      </c>
      <c r="E5044">
        <v>5</v>
      </c>
    </row>
    <row r="5045" spans="1:5">
      <c r="A5045">
        <v>5055</v>
      </c>
      <c r="B5045" s="1">
        <v>5703</v>
      </c>
      <c r="C5045">
        <v>5</v>
      </c>
      <c r="D5045" t="s">
        <v>2699</v>
      </c>
      <c r="E5045">
        <v>3</v>
      </c>
    </row>
    <row r="5046" spans="1:5">
      <c r="A5046">
        <v>5056</v>
      </c>
      <c r="B5046" s="1">
        <v>5705</v>
      </c>
      <c r="C5046">
        <v>5</v>
      </c>
      <c r="D5046" t="s">
        <v>2700</v>
      </c>
      <c r="E5046">
        <v>5</v>
      </c>
    </row>
    <row r="5047" spans="1:5">
      <c r="A5047">
        <v>5057</v>
      </c>
      <c r="B5047" s="1">
        <v>5711</v>
      </c>
      <c r="C5047">
        <v>5</v>
      </c>
      <c r="D5047" t="s">
        <v>6314</v>
      </c>
      <c r="E5047">
        <v>5</v>
      </c>
    </row>
    <row r="5048" spans="1:5">
      <c r="A5048">
        <v>5058</v>
      </c>
      <c r="B5048" s="1">
        <v>5715</v>
      </c>
      <c r="C5048">
        <v>5</v>
      </c>
      <c r="D5048" t="s">
        <v>6315</v>
      </c>
      <c r="E5048">
        <v>5</v>
      </c>
    </row>
    <row r="5049" spans="1:5">
      <c r="A5049">
        <v>5059</v>
      </c>
      <c r="B5049" s="1">
        <v>5716</v>
      </c>
      <c r="C5049">
        <v>5</v>
      </c>
      <c r="D5049" t="s">
        <v>6316</v>
      </c>
      <c r="E5049">
        <v>5</v>
      </c>
    </row>
    <row r="5050" spans="1:5">
      <c r="A5050">
        <v>5050</v>
      </c>
      <c r="B5050" s="1">
        <v>5717</v>
      </c>
      <c r="C5050">
        <v>5</v>
      </c>
      <c r="D5050" t="s">
        <v>6317</v>
      </c>
      <c r="E5050">
        <v>5</v>
      </c>
    </row>
    <row r="5051" spans="1:5">
      <c r="A5051">
        <v>5051</v>
      </c>
      <c r="B5051" s="1">
        <v>5718</v>
      </c>
      <c r="C5051">
        <v>5</v>
      </c>
      <c r="D5051" t="s">
        <v>6318</v>
      </c>
      <c r="E5051">
        <v>3</v>
      </c>
    </row>
    <row r="5052" spans="1:5">
      <c r="A5052">
        <v>5051</v>
      </c>
      <c r="B5052" s="1">
        <v>5730</v>
      </c>
      <c r="C5052">
        <v>5</v>
      </c>
      <c r="D5052" t="s">
        <v>4593</v>
      </c>
      <c r="E5052">
        <v>5</v>
      </c>
    </row>
    <row r="5053" spans="1:5">
      <c r="A5053">
        <v>5053</v>
      </c>
      <c r="B5053" s="1">
        <v>5735</v>
      </c>
      <c r="C5053">
        <v>5</v>
      </c>
      <c r="D5053" t="s">
        <v>4594</v>
      </c>
      <c r="E5053">
        <v>5</v>
      </c>
    </row>
    <row r="5054" spans="1:5">
      <c r="A5054">
        <v>5055</v>
      </c>
      <c r="B5054" s="1">
        <v>5736</v>
      </c>
      <c r="C5054">
        <v>5</v>
      </c>
      <c r="D5054" t="s">
        <v>6319</v>
      </c>
      <c r="E5054">
        <v>5</v>
      </c>
    </row>
    <row r="5055" spans="1:5">
      <c r="A5055">
        <v>5055</v>
      </c>
      <c r="B5055" s="1">
        <v>5737</v>
      </c>
      <c r="C5055">
        <v>5</v>
      </c>
      <c r="D5055" t="s">
        <v>4595</v>
      </c>
      <c r="E5055">
        <v>5</v>
      </c>
    </row>
    <row r="5056" spans="1:5">
      <c r="A5056">
        <v>5056</v>
      </c>
      <c r="B5056" s="1">
        <v>5751</v>
      </c>
      <c r="C5056">
        <v>5</v>
      </c>
      <c r="D5056" t="s">
        <v>6320</v>
      </c>
      <c r="E5056">
        <v>5</v>
      </c>
    </row>
    <row r="5057" spans="1:5">
      <c r="A5057">
        <v>5057</v>
      </c>
      <c r="B5057" s="1">
        <v>5755</v>
      </c>
      <c r="C5057">
        <v>5</v>
      </c>
      <c r="D5057" t="s">
        <v>2701</v>
      </c>
      <c r="E5057">
        <v>5</v>
      </c>
    </row>
    <row r="5058" spans="1:5">
      <c r="A5058">
        <v>5058</v>
      </c>
      <c r="B5058" s="1">
        <v>5756</v>
      </c>
      <c r="C5058">
        <v>5</v>
      </c>
      <c r="D5058" t="s">
        <v>6321</v>
      </c>
      <c r="E5058">
        <v>5</v>
      </c>
    </row>
    <row r="5059" spans="1:5">
      <c r="A5059">
        <v>5059</v>
      </c>
      <c r="B5059" s="1">
        <v>5755</v>
      </c>
      <c r="C5059">
        <v>5</v>
      </c>
      <c r="D5059" t="s">
        <v>4596</v>
      </c>
      <c r="E5059">
        <v>5</v>
      </c>
    </row>
    <row r="5060" spans="1:5">
      <c r="A5060">
        <v>5060</v>
      </c>
      <c r="B5060" s="1">
        <v>5761</v>
      </c>
      <c r="C5060">
        <v>5</v>
      </c>
      <c r="D5060" t="s">
        <v>2702</v>
      </c>
      <c r="E5060">
        <v>5</v>
      </c>
    </row>
    <row r="5061" spans="1:5">
      <c r="A5061">
        <v>5061</v>
      </c>
      <c r="B5061" s="1">
        <v>5763</v>
      </c>
      <c r="C5061">
        <v>5</v>
      </c>
      <c r="D5061" t="s">
        <v>4597</v>
      </c>
      <c r="E5061">
        <v>5</v>
      </c>
    </row>
    <row r="5062" spans="1:5">
      <c r="A5062">
        <v>5061</v>
      </c>
      <c r="B5062" s="1">
        <v>5766</v>
      </c>
      <c r="C5062">
        <v>5</v>
      </c>
      <c r="D5062" t="s">
        <v>2703</v>
      </c>
      <c r="E5062">
        <v>1</v>
      </c>
    </row>
    <row r="5063" spans="1:5">
      <c r="A5063">
        <v>5063</v>
      </c>
      <c r="B5063" s="1">
        <v>5768</v>
      </c>
      <c r="C5063">
        <v>5</v>
      </c>
      <c r="D5063" t="s">
        <v>4598</v>
      </c>
      <c r="E5063">
        <v>5</v>
      </c>
    </row>
    <row r="5064" spans="1:5">
      <c r="A5064">
        <v>5065</v>
      </c>
      <c r="B5064" s="1">
        <v>5771</v>
      </c>
      <c r="C5064">
        <v>5</v>
      </c>
      <c r="D5064" t="s">
        <v>4599</v>
      </c>
      <c r="E5064">
        <v>5</v>
      </c>
    </row>
    <row r="5065" spans="1:5">
      <c r="A5065">
        <v>5065</v>
      </c>
      <c r="B5065" s="1">
        <v>5780</v>
      </c>
      <c r="C5065">
        <v>5</v>
      </c>
      <c r="D5065" t="s">
        <v>6322</v>
      </c>
      <c r="E5065">
        <v>5</v>
      </c>
    </row>
    <row r="5066" spans="1:5">
      <c r="A5066">
        <v>5066</v>
      </c>
      <c r="B5066" s="1">
        <v>5781</v>
      </c>
      <c r="C5066">
        <v>5</v>
      </c>
      <c r="D5066" t="s">
        <v>2704</v>
      </c>
      <c r="E5066">
        <v>5</v>
      </c>
    </row>
    <row r="5067" spans="1:5">
      <c r="A5067">
        <v>5067</v>
      </c>
      <c r="B5067" s="1">
        <v>5783</v>
      </c>
      <c r="C5067">
        <v>5</v>
      </c>
      <c r="D5067" t="s">
        <v>6323</v>
      </c>
      <c r="E5067">
        <v>3</v>
      </c>
    </row>
    <row r="5068" spans="1:5">
      <c r="A5068">
        <v>5068</v>
      </c>
      <c r="B5068" s="1">
        <v>5787</v>
      </c>
      <c r="C5068">
        <v>5</v>
      </c>
      <c r="D5068" t="s">
        <v>4600</v>
      </c>
      <c r="E5068">
        <v>3</v>
      </c>
    </row>
    <row r="5069" spans="1:5">
      <c r="A5069">
        <v>5069</v>
      </c>
      <c r="B5069" s="1">
        <v>5795</v>
      </c>
      <c r="C5069">
        <v>5</v>
      </c>
      <c r="D5069" t="s">
        <v>2705</v>
      </c>
      <c r="E5069">
        <v>1</v>
      </c>
    </row>
    <row r="5070" spans="1:5">
      <c r="A5070">
        <v>5070</v>
      </c>
      <c r="B5070" s="1">
        <v>5797</v>
      </c>
      <c r="C5070">
        <v>5</v>
      </c>
      <c r="D5070" t="s">
        <v>2706</v>
      </c>
      <c r="E5070">
        <v>5</v>
      </c>
    </row>
    <row r="5071" spans="1:5">
      <c r="A5071">
        <v>5071</v>
      </c>
      <c r="B5071" s="1">
        <v>5798</v>
      </c>
      <c r="C5071">
        <v>5</v>
      </c>
      <c r="D5071" t="s">
        <v>2707</v>
      </c>
      <c r="E5071">
        <v>5</v>
      </c>
    </row>
    <row r="5072" spans="1:5">
      <c r="A5072">
        <v>5071</v>
      </c>
      <c r="B5072" s="1">
        <v>5801</v>
      </c>
      <c r="C5072">
        <v>5</v>
      </c>
      <c r="D5072" t="s">
        <v>4601</v>
      </c>
      <c r="E5072">
        <v>5</v>
      </c>
    </row>
    <row r="5073" spans="1:5">
      <c r="A5073">
        <v>5073</v>
      </c>
      <c r="B5073" s="1">
        <v>5805</v>
      </c>
      <c r="C5073">
        <v>5</v>
      </c>
      <c r="D5073" t="s">
        <v>4602</v>
      </c>
      <c r="E5073">
        <v>5</v>
      </c>
    </row>
    <row r="5074" spans="1:5">
      <c r="A5074">
        <v>5075</v>
      </c>
      <c r="B5074" s="1">
        <v>5805</v>
      </c>
      <c r="C5074">
        <v>5</v>
      </c>
      <c r="D5074" t="s">
        <v>4603</v>
      </c>
      <c r="E5074">
        <v>3</v>
      </c>
    </row>
    <row r="5075" spans="1:5">
      <c r="A5075">
        <v>5075</v>
      </c>
      <c r="B5075" s="1">
        <v>5810</v>
      </c>
      <c r="C5075">
        <v>5</v>
      </c>
      <c r="D5075" t="s">
        <v>2708</v>
      </c>
      <c r="E5075">
        <v>3</v>
      </c>
    </row>
    <row r="5076" spans="1:5">
      <c r="A5076">
        <v>5076</v>
      </c>
      <c r="B5076" s="1">
        <v>5811</v>
      </c>
      <c r="C5076">
        <v>5</v>
      </c>
      <c r="D5076" t="s">
        <v>2709</v>
      </c>
      <c r="E5076">
        <v>5</v>
      </c>
    </row>
    <row r="5077" spans="1:5">
      <c r="A5077">
        <v>5077</v>
      </c>
      <c r="B5077" s="1">
        <v>5813</v>
      </c>
      <c r="C5077">
        <v>5</v>
      </c>
      <c r="D5077" t="s">
        <v>6324</v>
      </c>
      <c r="E5077">
        <v>5</v>
      </c>
    </row>
    <row r="5078" spans="1:5">
      <c r="A5078">
        <v>5078</v>
      </c>
      <c r="B5078" s="1">
        <v>5815</v>
      </c>
      <c r="C5078">
        <v>5</v>
      </c>
      <c r="D5078" t="s">
        <v>6325</v>
      </c>
      <c r="E5078">
        <v>3</v>
      </c>
    </row>
    <row r="5079" spans="1:5">
      <c r="A5079">
        <v>5079</v>
      </c>
      <c r="B5079" s="1">
        <v>5816</v>
      </c>
      <c r="C5079">
        <v>5</v>
      </c>
      <c r="D5079" t="s">
        <v>6326</v>
      </c>
      <c r="E5079">
        <v>3</v>
      </c>
    </row>
    <row r="5080" spans="1:5">
      <c r="A5080">
        <v>5080</v>
      </c>
      <c r="B5080" s="1">
        <v>5819</v>
      </c>
      <c r="C5080">
        <v>5</v>
      </c>
      <c r="D5080" t="s">
        <v>2710</v>
      </c>
      <c r="E5080">
        <v>3</v>
      </c>
    </row>
    <row r="5081" spans="1:5">
      <c r="A5081">
        <v>5081</v>
      </c>
      <c r="B5081" s="1">
        <v>5811</v>
      </c>
      <c r="C5081">
        <v>5</v>
      </c>
      <c r="D5081" t="s">
        <v>2711</v>
      </c>
      <c r="E5081">
        <v>5</v>
      </c>
    </row>
    <row r="5082" spans="1:5">
      <c r="A5082">
        <v>5081</v>
      </c>
      <c r="B5082" s="1">
        <v>5835</v>
      </c>
      <c r="C5082">
        <v>5</v>
      </c>
      <c r="D5082" t="s">
        <v>4604</v>
      </c>
      <c r="E5082">
        <v>1</v>
      </c>
    </row>
    <row r="5083" spans="1:5">
      <c r="A5083">
        <v>5083</v>
      </c>
      <c r="B5083" s="1">
        <v>5836</v>
      </c>
      <c r="C5083">
        <v>5</v>
      </c>
      <c r="D5083" t="s">
        <v>6327</v>
      </c>
      <c r="E5083">
        <v>5</v>
      </c>
    </row>
    <row r="5084" spans="1:5">
      <c r="A5084">
        <v>5085</v>
      </c>
      <c r="B5084" s="1">
        <v>5838</v>
      </c>
      <c r="C5084">
        <v>5</v>
      </c>
      <c r="D5084" t="s">
        <v>2712</v>
      </c>
      <c r="E5084">
        <v>5</v>
      </c>
    </row>
    <row r="5085" spans="1:5">
      <c r="A5085">
        <v>5085</v>
      </c>
      <c r="B5085" s="1">
        <v>5851</v>
      </c>
      <c r="C5085">
        <v>5</v>
      </c>
      <c r="D5085" t="s">
        <v>2713</v>
      </c>
      <c r="E5085">
        <v>5</v>
      </c>
    </row>
    <row r="5086" spans="1:5">
      <c r="A5086">
        <v>5086</v>
      </c>
      <c r="B5086" s="1">
        <v>5859</v>
      </c>
      <c r="C5086">
        <v>5</v>
      </c>
      <c r="D5086" t="s">
        <v>2714</v>
      </c>
      <c r="E5086">
        <v>5</v>
      </c>
    </row>
    <row r="5087" spans="1:5">
      <c r="A5087">
        <v>5087</v>
      </c>
      <c r="B5087" s="1">
        <v>5850</v>
      </c>
      <c r="C5087">
        <v>5</v>
      </c>
      <c r="D5087" t="s">
        <v>6328</v>
      </c>
      <c r="E5087">
        <v>5</v>
      </c>
    </row>
    <row r="5088" spans="1:5">
      <c r="A5088">
        <v>5088</v>
      </c>
      <c r="B5088" s="1">
        <v>5851</v>
      </c>
      <c r="C5088">
        <v>5</v>
      </c>
      <c r="D5088" t="s">
        <v>4605</v>
      </c>
      <c r="E5088">
        <v>5</v>
      </c>
    </row>
    <row r="5089" spans="1:5">
      <c r="A5089">
        <v>5089</v>
      </c>
      <c r="B5089" s="1">
        <v>5856</v>
      </c>
      <c r="C5089">
        <v>5</v>
      </c>
      <c r="D5089" t="s">
        <v>6329</v>
      </c>
      <c r="E5089">
        <v>5</v>
      </c>
    </row>
    <row r="5090" spans="1:5">
      <c r="A5090">
        <v>5090</v>
      </c>
      <c r="B5090" s="1">
        <v>5865</v>
      </c>
      <c r="C5090">
        <v>5</v>
      </c>
      <c r="D5090" t="s">
        <v>4606</v>
      </c>
      <c r="E5090">
        <v>5</v>
      </c>
    </row>
    <row r="5091" spans="1:5">
      <c r="A5091">
        <v>5091</v>
      </c>
      <c r="B5091" s="1">
        <v>5876</v>
      </c>
      <c r="C5091">
        <v>5</v>
      </c>
      <c r="D5091" t="s">
        <v>6330</v>
      </c>
      <c r="E5091">
        <v>3</v>
      </c>
    </row>
    <row r="5092" spans="1:5">
      <c r="A5092">
        <v>5091</v>
      </c>
      <c r="B5092" s="1">
        <v>5879</v>
      </c>
      <c r="C5092">
        <v>5</v>
      </c>
      <c r="D5092" t="s">
        <v>2715</v>
      </c>
      <c r="E5092">
        <v>5</v>
      </c>
    </row>
    <row r="5093" spans="1:5">
      <c r="A5093">
        <v>5093</v>
      </c>
      <c r="B5093" s="1">
        <v>5881</v>
      </c>
      <c r="C5093">
        <v>5</v>
      </c>
      <c r="D5093" t="s">
        <v>6331</v>
      </c>
      <c r="E5093">
        <v>3</v>
      </c>
    </row>
    <row r="5094" spans="1:5">
      <c r="A5094">
        <v>5095</v>
      </c>
      <c r="B5094" s="1">
        <v>5883</v>
      </c>
      <c r="C5094">
        <v>5</v>
      </c>
      <c r="D5094" t="s">
        <v>2716</v>
      </c>
      <c r="E5094">
        <v>5</v>
      </c>
    </row>
    <row r="5095" spans="1:5">
      <c r="A5095">
        <v>5095</v>
      </c>
      <c r="B5095" s="1">
        <v>5885</v>
      </c>
      <c r="C5095">
        <v>5</v>
      </c>
      <c r="D5095" t="s">
        <v>2717</v>
      </c>
      <c r="E5095">
        <v>5</v>
      </c>
    </row>
    <row r="5096" spans="1:5">
      <c r="A5096">
        <v>5096</v>
      </c>
      <c r="B5096" s="1">
        <v>5890</v>
      </c>
      <c r="C5096">
        <v>5</v>
      </c>
      <c r="D5096" t="s">
        <v>6332</v>
      </c>
      <c r="E5096">
        <v>5</v>
      </c>
    </row>
    <row r="5097" spans="1:5">
      <c r="A5097">
        <v>5097</v>
      </c>
      <c r="B5097" s="1">
        <v>5891</v>
      </c>
      <c r="C5097">
        <v>5</v>
      </c>
      <c r="D5097" t="s">
        <v>4607</v>
      </c>
      <c r="E5097">
        <v>5</v>
      </c>
    </row>
    <row r="5098" spans="1:5">
      <c r="A5098">
        <v>5098</v>
      </c>
      <c r="B5098" s="1">
        <v>5896</v>
      </c>
      <c r="C5098">
        <v>5</v>
      </c>
      <c r="D5098" t="s">
        <v>6333</v>
      </c>
      <c r="E5098">
        <v>5</v>
      </c>
    </row>
    <row r="5099" spans="1:5">
      <c r="A5099">
        <v>5099</v>
      </c>
      <c r="B5099" s="1">
        <v>5897</v>
      </c>
      <c r="C5099">
        <v>5</v>
      </c>
      <c r="D5099" t="s">
        <v>6334</v>
      </c>
      <c r="E5099">
        <v>3</v>
      </c>
    </row>
    <row r="5100" spans="1:5">
      <c r="A5100">
        <v>5100</v>
      </c>
      <c r="B5100" s="1">
        <v>5899</v>
      </c>
      <c r="C5100">
        <v>5</v>
      </c>
      <c r="D5100" t="s">
        <v>6335</v>
      </c>
      <c r="E5100">
        <v>5</v>
      </c>
    </row>
    <row r="5101" spans="1:5">
      <c r="A5101">
        <v>5101</v>
      </c>
      <c r="B5101" s="1">
        <v>5901</v>
      </c>
      <c r="C5101">
        <v>5</v>
      </c>
      <c r="D5101" t="s">
        <v>6336</v>
      </c>
      <c r="E5101">
        <v>3</v>
      </c>
    </row>
    <row r="5102" spans="1:5">
      <c r="A5102">
        <v>5101</v>
      </c>
      <c r="B5102" s="1">
        <v>5903</v>
      </c>
      <c r="C5102">
        <v>5</v>
      </c>
      <c r="D5102" t="s">
        <v>6337</v>
      </c>
      <c r="E5102">
        <v>3</v>
      </c>
    </row>
    <row r="5103" spans="1:5">
      <c r="A5103">
        <v>5103</v>
      </c>
      <c r="B5103" s="1">
        <v>5907</v>
      </c>
      <c r="C5103">
        <v>5</v>
      </c>
      <c r="D5103" t="s">
        <v>6338</v>
      </c>
      <c r="E5103">
        <v>1</v>
      </c>
    </row>
    <row r="5104" spans="1:5">
      <c r="A5104">
        <v>5105</v>
      </c>
      <c r="B5104" s="1">
        <v>5908</v>
      </c>
      <c r="C5104">
        <v>5</v>
      </c>
      <c r="D5104" t="s">
        <v>2718</v>
      </c>
      <c r="E5104">
        <v>5</v>
      </c>
    </row>
    <row r="5105" spans="1:5">
      <c r="A5105">
        <v>5105</v>
      </c>
      <c r="B5105" s="1">
        <v>5911</v>
      </c>
      <c r="C5105">
        <v>5</v>
      </c>
      <c r="D5105" t="s">
        <v>4608</v>
      </c>
      <c r="E5105">
        <v>5</v>
      </c>
    </row>
    <row r="5106" spans="1:5">
      <c r="A5106">
        <v>5106</v>
      </c>
      <c r="B5106" s="1">
        <v>5913</v>
      </c>
      <c r="C5106">
        <v>5</v>
      </c>
      <c r="D5106" t="s">
        <v>4609</v>
      </c>
      <c r="E5106">
        <v>5</v>
      </c>
    </row>
    <row r="5107" spans="1:5">
      <c r="A5107">
        <v>5107</v>
      </c>
      <c r="B5107" s="1">
        <v>5916</v>
      </c>
      <c r="C5107">
        <v>5</v>
      </c>
      <c r="D5107" t="s">
        <v>4610</v>
      </c>
      <c r="E5107">
        <v>5</v>
      </c>
    </row>
    <row r="5108" spans="1:5">
      <c r="A5108">
        <v>5108</v>
      </c>
      <c r="B5108" s="1">
        <v>5911</v>
      </c>
      <c r="C5108">
        <v>5</v>
      </c>
      <c r="D5108" t="s">
        <v>6339</v>
      </c>
      <c r="E5108">
        <v>5</v>
      </c>
    </row>
    <row r="5109" spans="1:5">
      <c r="A5109">
        <v>5109</v>
      </c>
      <c r="B5109" s="1">
        <v>5913</v>
      </c>
      <c r="C5109">
        <v>5</v>
      </c>
      <c r="D5109" t="s">
        <v>2719</v>
      </c>
      <c r="E5109">
        <v>5</v>
      </c>
    </row>
    <row r="5110" spans="1:5">
      <c r="A5110">
        <v>5110</v>
      </c>
      <c r="B5110" s="1">
        <v>5916</v>
      </c>
      <c r="C5110">
        <v>5</v>
      </c>
      <c r="D5110" t="s">
        <v>6340</v>
      </c>
      <c r="E5110">
        <v>5</v>
      </c>
    </row>
    <row r="5111" spans="1:5">
      <c r="A5111">
        <v>5111</v>
      </c>
      <c r="B5111" s="1">
        <v>5917</v>
      </c>
      <c r="C5111">
        <v>5</v>
      </c>
      <c r="D5111" t="s">
        <v>4611</v>
      </c>
      <c r="E5111">
        <v>3</v>
      </c>
    </row>
    <row r="5112" spans="1:5">
      <c r="A5112">
        <v>5111</v>
      </c>
      <c r="B5112" s="1">
        <v>5935</v>
      </c>
      <c r="C5112">
        <v>5</v>
      </c>
      <c r="D5112" t="s">
        <v>6341</v>
      </c>
      <c r="E5112">
        <v>3</v>
      </c>
    </row>
    <row r="5113" spans="1:5">
      <c r="A5113">
        <v>5113</v>
      </c>
      <c r="B5113" s="1">
        <v>5951</v>
      </c>
      <c r="C5113">
        <v>5</v>
      </c>
      <c r="D5113" t="s">
        <v>2720</v>
      </c>
      <c r="E5113">
        <v>5</v>
      </c>
    </row>
    <row r="5114" spans="1:5">
      <c r="A5114">
        <v>5115</v>
      </c>
      <c r="B5114" s="1">
        <v>5951</v>
      </c>
      <c r="C5114">
        <v>5</v>
      </c>
      <c r="D5114" t="s">
        <v>4612</v>
      </c>
      <c r="E5114">
        <v>5</v>
      </c>
    </row>
    <row r="5115" spans="1:5">
      <c r="A5115">
        <v>5115</v>
      </c>
      <c r="B5115" s="1">
        <v>5955</v>
      </c>
      <c r="C5115">
        <v>5</v>
      </c>
      <c r="D5115" t="s">
        <v>6342</v>
      </c>
      <c r="E5115">
        <v>1</v>
      </c>
    </row>
    <row r="5116" spans="1:5">
      <c r="A5116">
        <v>5116</v>
      </c>
      <c r="B5116" s="1">
        <v>5958</v>
      </c>
      <c r="C5116">
        <v>5</v>
      </c>
      <c r="D5116" t="s">
        <v>4613</v>
      </c>
      <c r="E5116">
        <v>1</v>
      </c>
    </row>
    <row r="5117" spans="1:5">
      <c r="A5117">
        <v>5117</v>
      </c>
      <c r="B5117" s="1">
        <v>5951</v>
      </c>
      <c r="C5117">
        <v>5</v>
      </c>
      <c r="D5117" t="s">
        <v>2721</v>
      </c>
      <c r="E5117">
        <v>1</v>
      </c>
    </row>
    <row r="5118" spans="1:5">
      <c r="A5118">
        <v>5118</v>
      </c>
      <c r="B5118" s="1">
        <v>5955</v>
      </c>
      <c r="C5118">
        <v>5</v>
      </c>
      <c r="D5118" t="s">
        <v>2722</v>
      </c>
      <c r="E5118">
        <v>3</v>
      </c>
    </row>
    <row r="5119" spans="1:5">
      <c r="A5119">
        <v>5119</v>
      </c>
      <c r="B5119" s="1">
        <v>5961</v>
      </c>
      <c r="C5119">
        <v>5</v>
      </c>
      <c r="D5119" t="s">
        <v>4614</v>
      </c>
      <c r="E5119">
        <v>3</v>
      </c>
    </row>
    <row r="5120" spans="1:5">
      <c r="A5120">
        <v>5110</v>
      </c>
      <c r="B5120" s="1">
        <v>5965</v>
      </c>
      <c r="C5120">
        <v>5</v>
      </c>
      <c r="D5120" t="s">
        <v>2723</v>
      </c>
      <c r="E5120">
        <v>5</v>
      </c>
    </row>
    <row r="5121" spans="1:5">
      <c r="A5121">
        <v>5111</v>
      </c>
      <c r="B5121" s="1">
        <v>5966</v>
      </c>
      <c r="C5121">
        <v>5</v>
      </c>
      <c r="D5121" t="s">
        <v>2724</v>
      </c>
      <c r="E5121">
        <v>5</v>
      </c>
    </row>
    <row r="5122" spans="1:5">
      <c r="A5122">
        <v>5111</v>
      </c>
      <c r="B5122" s="1">
        <v>5975</v>
      </c>
      <c r="C5122">
        <v>5</v>
      </c>
      <c r="D5122" t="s">
        <v>6343</v>
      </c>
      <c r="E5122">
        <v>5</v>
      </c>
    </row>
    <row r="5123" spans="1:5">
      <c r="A5123">
        <v>5113</v>
      </c>
      <c r="B5123" s="1">
        <v>5981</v>
      </c>
      <c r="C5123">
        <v>5</v>
      </c>
      <c r="D5123" t="s">
        <v>4615</v>
      </c>
      <c r="E5123">
        <v>5</v>
      </c>
    </row>
    <row r="5124" spans="1:5">
      <c r="A5124">
        <v>5115</v>
      </c>
      <c r="B5124" s="1">
        <v>5991</v>
      </c>
      <c r="C5124">
        <v>5</v>
      </c>
      <c r="D5124" t="s">
        <v>6344</v>
      </c>
      <c r="E5124">
        <v>5</v>
      </c>
    </row>
    <row r="5125" spans="1:5">
      <c r="A5125">
        <v>5115</v>
      </c>
      <c r="B5125" s="1">
        <v>5005</v>
      </c>
      <c r="C5125">
        <v>5</v>
      </c>
      <c r="D5125" t="s">
        <v>2725</v>
      </c>
      <c r="E5125">
        <v>5</v>
      </c>
    </row>
    <row r="5126" spans="1:5">
      <c r="A5126">
        <v>5116</v>
      </c>
      <c r="B5126" s="1">
        <v>5007</v>
      </c>
      <c r="C5126">
        <v>5</v>
      </c>
      <c r="D5126" t="s">
        <v>2726</v>
      </c>
      <c r="E5126">
        <v>5</v>
      </c>
    </row>
    <row r="5127" spans="1:5">
      <c r="A5127">
        <v>5117</v>
      </c>
      <c r="B5127" s="1">
        <v>5009</v>
      </c>
      <c r="C5127">
        <v>5</v>
      </c>
      <c r="D5127" t="s">
        <v>2727</v>
      </c>
      <c r="E5127">
        <v>5</v>
      </c>
    </row>
    <row r="5128" spans="1:5">
      <c r="A5128">
        <v>5118</v>
      </c>
      <c r="B5128" s="1">
        <v>5016</v>
      </c>
      <c r="C5128">
        <v>5</v>
      </c>
      <c r="D5128" t="s">
        <v>2728</v>
      </c>
      <c r="E5128">
        <v>5</v>
      </c>
    </row>
    <row r="5129" spans="1:5">
      <c r="A5129">
        <v>5119</v>
      </c>
      <c r="B5129" s="1">
        <v>5018</v>
      </c>
      <c r="C5129">
        <v>5</v>
      </c>
      <c r="D5129" t="s">
        <v>2729</v>
      </c>
      <c r="E5129">
        <v>1</v>
      </c>
    </row>
    <row r="5130" spans="1:5">
      <c r="A5130">
        <v>5130</v>
      </c>
      <c r="B5130" s="1">
        <v>5015</v>
      </c>
      <c r="C5130">
        <v>5</v>
      </c>
      <c r="D5130" t="s">
        <v>2730</v>
      </c>
      <c r="E5130">
        <v>3</v>
      </c>
    </row>
    <row r="5131" spans="1:5">
      <c r="A5131">
        <v>5131</v>
      </c>
      <c r="B5131" s="1">
        <v>5015</v>
      </c>
      <c r="C5131">
        <v>5</v>
      </c>
      <c r="D5131" t="s">
        <v>4616</v>
      </c>
      <c r="E5131">
        <v>3</v>
      </c>
    </row>
    <row r="5132" spans="1:5">
      <c r="A5132">
        <v>5131</v>
      </c>
      <c r="B5132" s="1">
        <v>5031</v>
      </c>
      <c r="C5132">
        <v>5</v>
      </c>
      <c r="D5132" t="s">
        <v>2731</v>
      </c>
      <c r="E5132">
        <v>5</v>
      </c>
    </row>
    <row r="5133" spans="1:5">
      <c r="A5133">
        <v>5133</v>
      </c>
      <c r="B5133" s="1">
        <v>5035</v>
      </c>
      <c r="C5133">
        <v>5</v>
      </c>
      <c r="D5133" t="s">
        <v>2732</v>
      </c>
      <c r="E5133">
        <v>5</v>
      </c>
    </row>
    <row r="5134" spans="1:5">
      <c r="A5134">
        <v>5135</v>
      </c>
      <c r="B5134" s="1">
        <v>5039</v>
      </c>
      <c r="C5134">
        <v>5</v>
      </c>
      <c r="D5134" t="s">
        <v>4617</v>
      </c>
      <c r="E5134">
        <v>3</v>
      </c>
    </row>
    <row r="5135" spans="1:5">
      <c r="A5135">
        <v>5135</v>
      </c>
      <c r="B5135" s="1">
        <v>5050</v>
      </c>
      <c r="C5135">
        <v>5</v>
      </c>
      <c r="D5135" t="s">
        <v>2733</v>
      </c>
      <c r="E5135">
        <v>5</v>
      </c>
    </row>
    <row r="5136" spans="1:5">
      <c r="A5136">
        <v>5136</v>
      </c>
      <c r="B5136" s="1">
        <v>5055</v>
      </c>
      <c r="C5136">
        <v>5</v>
      </c>
      <c r="D5136" t="s">
        <v>2734</v>
      </c>
      <c r="E5136">
        <v>3</v>
      </c>
    </row>
    <row r="5137" spans="1:5">
      <c r="A5137">
        <v>5137</v>
      </c>
      <c r="B5137" s="1">
        <v>5051</v>
      </c>
      <c r="C5137">
        <v>5</v>
      </c>
      <c r="D5137" t="s">
        <v>2735</v>
      </c>
      <c r="E5137">
        <v>5</v>
      </c>
    </row>
    <row r="5138" spans="1:5">
      <c r="A5138">
        <v>5138</v>
      </c>
      <c r="B5138" s="1">
        <v>5059</v>
      </c>
      <c r="C5138">
        <v>5</v>
      </c>
      <c r="D5138" t="s">
        <v>4618</v>
      </c>
      <c r="E5138">
        <v>1</v>
      </c>
    </row>
    <row r="5139" spans="1:5">
      <c r="A5139">
        <v>5139</v>
      </c>
      <c r="B5139" s="1">
        <v>5066</v>
      </c>
      <c r="C5139">
        <v>5</v>
      </c>
      <c r="D5139" t="s">
        <v>6345</v>
      </c>
      <c r="E5139">
        <v>5</v>
      </c>
    </row>
    <row r="5140" spans="1:5">
      <c r="A5140">
        <v>5150</v>
      </c>
      <c r="B5140" s="1">
        <v>5067</v>
      </c>
      <c r="C5140">
        <v>5</v>
      </c>
      <c r="D5140" t="s">
        <v>2736</v>
      </c>
      <c r="E5140">
        <v>5</v>
      </c>
    </row>
    <row r="5141" spans="1:5">
      <c r="A5141">
        <v>5151</v>
      </c>
      <c r="B5141" s="1">
        <v>5069</v>
      </c>
      <c r="C5141">
        <v>5</v>
      </c>
      <c r="D5141" t="s">
        <v>2737</v>
      </c>
      <c r="E5141">
        <v>5</v>
      </c>
    </row>
    <row r="5142" spans="1:5">
      <c r="A5142">
        <v>5151</v>
      </c>
      <c r="B5142" s="1">
        <v>5071</v>
      </c>
      <c r="C5142">
        <v>5</v>
      </c>
      <c r="D5142" t="s">
        <v>4619</v>
      </c>
      <c r="E5142">
        <v>5</v>
      </c>
    </row>
    <row r="5143" spans="1:5">
      <c r="A5143">
        <v>5153</v>
      </c>
      <c r="B5143" s="1">
        <v>5075</v>
      </c>
      <c r="C5143">
        <v>5</v>
      </c>
      <c r="D5143" t="s">
        <v>6346</v>
      </c>
      <c r="E5143">
        <v>1</v>
      </c>
    </row>
    <row r="5144" spans="1:5">
      <c r="A5144">
        <v>5155</v>
      </c>
      <c r="B5144" s="1">
        <v>5076</v>
      </c>
      <c r="C5144">
        <v>5</v>
      </c>
      <c r="D5144" t="s">
        <v>2738</v>
      </c>
      <c r="E5144">
        <v>5</v>
      </c>
    </row>
    <row r="5145" spans="1:5">
      <c r="A5145">
        <v>5155</v>
      </c>
      <c r="B5145" s="1">
        <v>5086</v>
      </c>
      <c r="C5145">
        <v>5</v>
      </c>
      <c r="D5145" t="s">
        <v>4620</v>
      </c>
      <c r="E5145">
        <v>1</v>
      </c>
    </row>
    <row r="5146" spans="1:5">
      <c r="A5146">
        <v>5156</v>
      </c>
      <c r="B5146" s="1">
        <v>5087</v>
      </c>
      <c r="C5146">
        <v>5</v>
      </c>
      <c r="D5146" t="s">
        <v>2739</v>
      </c>
      <c r="E5146">
        <v>5</v>
      </c>
    </row>
    <row r="5147" spans="1:5">
      <c r="A5147">
        <v>5157</v>
      </c>
      <c r="B5147" s="1">
        <v>5089</v>
      </c>
      <c r="C5147">
        <v>5</v>
      </c>
      <c r="D5147" t="s">
        <v>6347</v>
      </c>
      <c r="E5147">
        <v>5</v>
      </c>
    </row>
    <row r="5148" spans="1:5">
      <c r="A5148">
        <v>5158</v>
      </c>
      <c r="B5148" s="1">
        <v>5091</v>
      </c>
      <c r="C5148">
        <v>5</v>
      </c>
      <c r="D5148" t="s">
        <v>2740</v>
      </c>
      <c r="E5148">
        <v>5</v>
      </c>
    </row>
    <row r="5149" spans="1:5">
      <c r="A5149">
        <v>5159</v>
      </c>
      <c r="B5149" s="1">
        <v>5093</v>
      </c>
      <c r="C5149">
        <v>5</v>
      </c>
      <c r="D5149" t="s">
        <v>2741</v>
      </c>
      <c r="E5149">
        <v>5</v>
      </c>
    </row>
    <row r="5150" spans="1:5">
      <c r="A5150">
        <v>5150</v>
      </c>
      <c r="B5150" s="1">
        <v>5098</v>
      </c>
      <c r="C5150">
        <v>5</v>
      </c>
      <c r="D5150" t="s">
        <v>6348</v>
      </c>
      <c r="E5150">
        <v>5</v>
      </c>
    </row>
    <row r="5151" spans="1:5">
      <c r="A5151">
        <v>5151</v>
      </c>
      <c r="B5151" s="1">
        <v>5099</v>
      </c>
      <c r="C5151">
        <v>5</v>
      </c>
      <c r="D5151" t="s">
        <v>6349</v>
      </c>
      <c r="E5151">
        <v>5</v>
      </c>
    </row>
    <row r="5152" spans="1:5">
      <c r="A5152">
        <v>5151</v>
      </c>
      <c r="B5152" s="1">
        <v>5105</v>
      </c>
      <c r="C5152">
        <v>5</v>
      </c>
      <c r="D5152" t="s">
        <v>2742</v>
      </c>
      <c r="E5152">
        <v>5</v>
      </c>
    </row>
    <row r="5153" spans="1:5">
      <c r="A5153">
        <v>5153</v>
      </c>
      <c r="B5153" s="1">
        <v>5105</v>
      </c>
      <c r="C5153">
        <v>5</v>
      </c>
      <c r="D5153" t="s">
        <v>2743</v>
      </c>
      <c r="E5153">
        <v>3</v>
      </c>
    </row>
    <row r="5154" spans="1:5">
      <c r="A5154">
        <v>5155</v>
      </c>
      <c r="B5154" s="1">
        <v>5115</v>
      </c>
      <c r="C5154">
        <v>5</v>
      </c>
      <c r="D5154" t="s">
        <v>6350</v>
      </c>
      <c r="E5154">
        <v>3</v>
      </c>
    </row>
    <row r="5155" spans="1:5">
      <c r="A5155">
        <v>5155</v>
      </c>
      <c r="B5155" s="1">
        <v>5115</v>
      </c>
      <c r="C5155">
        <v>5</v>
      </c>
      <c r="D5155" t="s">
        <v>2744</v>
      </c>
      <c r="E5155">
        <v>5</v>
      </c>
    </row>
    <row r="5156" spans="1:5">
      <c r="A5156">
        <v>5156</v>
      </c>
      <c r="B5156" s="1">
        <v>5111</v>
      </c>
      <c r="C5156">
        <v>5</v>
      </c>
      <c r="D5156" t="s">
        <v>6351</v>
      </c>
      <c r="E5156">
        <v>5</v>
      </c>
    </row>
    <row r="5157" spans="1:5">
      <c r="A5157">
        <v>5157</v>
      </c>
      <c r="B5157" s="1">
        <v>5113</v>
      </c>
      <c r="C5157">
        <v>5</v>
      </c>
      <c r="D5157" t="s">
        <v>2745</v>
      </c>
      <c r="E5157">
        <v>3</v>
      </c>
    </row>
    <row r="5158" spans="1:5">
      <c r="A5158">
        <v>5158</v>
      </c>
      <c r="B5158" s="1">
        <v>5116</v>
      </c>
      <c r="C5158">
        <v>5</v>
      </c>
      <c r="D5158" t="s">
        <v>2746</v>
      </c>
      <c r="E5158">
        <v>5</v>
      </c>
    </row>
    <row r="5159" spans="1:5">
      <c r="A5159">
        <v>5159</v>
      </c>
      <c r="B5159" s="1">
        <v>5117</v>
      </c>
      <c r="C5159">
        <v>5</v>
      </c>
      <c r="D5159" t="s">
        <v>6352</v>
      </c>
      <c r="E5159">
        <v>5</v>
      </c>
    </row>
    <row r="5160" spans="1:5">
      <c r="A5160">
        <v>5160</v>
      </c>
      <c r="B5160" s="1">
        <v>5130</v>
      </c>
      <c r="C5160">
        <v>5</v>
      </c>
      <c r="D5160" t="s">
        <v>4621</v>
      </c>
      <c r="E5160">
        <v>5</v>
      </c>
    </row>
    <row r="5161" spans="1:5">
      <c r="A5161">
        <v>5161</v>
      </c>
      <c r="B5161" s="1">
        <v>5131</v>
      </c>
      <c r="C5161">
        <v>5</v>
      </c>
      <c r="D5161" t="s">
        <v>4622</v>
      </c>
      <c r="E5161">
        <v>5</v>
      </c>
    </row>
    <row r="5162" spans="1:5">
      <c r="A5162">
        <v>5161</v>
      </c>
      <c r="B5162" s="1">
        <v>5138</v>
      </c>
      <c r="C5162">
        <v>5</v>
      </c>
      <c r="D5162" t="s">
        <v>6353</v>
      </c>
      <c r="E5162">
        <v>3</v>
      </c>
    </row>
    <row r="5163" spans="1:5">
      <c r="A5163">
        <v>5163</v>
      </c>
      <c r="B5163" s="1">
        <v>5150</v>
      </c>
      <c r="C5163">
        <v>5</v>
      </c>
      <c r="D5163" t="s">
        <v>6354</v>
      </c>
      <c r="E5163">
        <v>5</v>
      </c>
    </row>
    <row r="5164" spans="1:5">
      <c r="A5164">
        <v>5165</v>
      </c>
      <c r="B5164" s="1">
        <v>5155</v>
      </c>
      <c r="C5164">
        <v>5</v>
      </c>
      <c r="D5164" t="s">
        <v>2747</v>
      </c>
      <c r="E5164">
        <v>5</v>
      </c>
    </row>
    <row r="5165" spans="1:5">
      <c r="A5165">
        <v>5165</v>
      </c>
      <c r="B5165" s="1">
        <v>5155</v>
      </c>
      <c r="C5165">
        <v>5</v>
      </c>
      <c r="D5165" t="s">
        <v>2748</v>
      </c>
      <c r="E5165">
        <v>5</v>
      </c>
    </row>
    <row r="5166" spans="1:5">
      <c r="A5166">
        <v>5166</v>
      </c>
      <c r="B5166" s="1">
        <v>5158</v>
      </c>
      <c r="C5166">
        <v>5</v>
      </c>
      <c r="D5166" t="s">
        <v>6355</v>
      </c>
      <c r="E5166">
        <v>1</v>
      </c>
    </row>
    <row r="5167" spans="1:5">
      <c r="A5167">
        <v>5167</v>
      </c>
      <c r="B5167" s="1">
        <v>5150</v>
      </c>
      <c r="C5167">
        <v>5</v>
      </c>
      <c r="D5167" t="s">
        <v>2749</v>
      </c>
      <c r="E5167">
        <v>3</v>
      </c>
    </row>
    <row r="5168" spans="1:5">
      <c r="A5168">
        <v>5168</v>
      </c>
      <c r="B5168" s="1">
        <v>5163</v>
      </c>
      <c r="C5168">
        <v>5</v>
      </c>
      <c r="D5168" t="s">
        <v>4623</v>
      </c>
      <c r="E5168">
        <v>3</v>
      </c>
    </row>
    <row r="5169" spans="1:5">
      <c r="A5169">
        <v>5169</v>
      </c>
      <c r="B5169" s="1">
        <v>5168</v>
      </c>
      <c r="C5169">
        <v>5</v>
      </c>
      <c r="D5169" t="s">
        <v>4624</v>
      </c>
      <c r="E5169">
        <v>5</v>
      </c>
    </row>
    <row r="5170" spans="1:5">
      <c r="A5170">
        <v>5170</v>
      </c>
      <c r="B5170" s="1">
        <v>5169</v>
      </c>
      <c r="C5170">
        <v>5</v>
      </c>
      <c r="D5170" t="s">
        <v>6356</v>
      </c>
      <c r="E5170">
        <v>5</v>
      </c>
    </row>
    <row r="5171" spans="1:5">
      <c r="A5171">
        <v>5171</v>
      </c>
      <c r="B5171" s="1">
        <v>5170</v>
      </c>
      <c r="C5171">
        <v>5</v>
      </c>
      <c r="D5171" t="s">
        <v>2750</v>
      </c>
      <c r="E5171">
        <v>3</v>
      </c>
    </row>
    <row r="5172" spans="1:5">
      <c r="A5172">
        <v>5171</v>
      </c>
      <c r="B5172" s="1">
        <v>5181</v>
      </c>
      <c r="C5172">
        <v>5</v>
      </c>
      <c r="D5172" t="s">
        <v>2751</v>
      </c>
      <c r="E5172">
        <v>5</v>
      </c>
    </row>
    <row r="5173" spans="1:5">
      <c r="A5173">
        <v>5173</v>
      </c>
      <c r="B5173" s="1">
        <v>5183</v>
      </c>
      <c r="C5173">
        <v>5</v>
      </c>
      <c r="D5173" t="s">
        <v>2752</v>
      </c>
      <c r="E5173">
        <v>1</v>
      </c>
    </row>
    <row r="5174" spans="1:5">
      <c r="A5174">
        <v>5175</v>
      </c>
      <c r="B5174" s="1">
        <v>5185</v>
      </c>
      <c r="C5174">
        <v>5</v>
      </c>
      <c r="D5174" t="s">
        <v>2753</v>
      </c>
      <c r="E5174">
        <v>3</v>
      </c>
    </row>
    <row r="5175" spans="1:5">
      <c r="A5175">
        <v>5175</v>
      </c>
      <c r="B5175" s="1">
        <v>5186</v>
      </c>
      <c r="C5175">
        <v>5</v>
      </c>
      <c r="D5175" t="s">
        <v>2754</v>
      </c>
      <c r="E5175">
        <v>5</v>
      </c>
    </row>
    <row r="5176" spans="1:5">
      <c r="A5176">
        <v>5176</v>
      </c>
      <c r="B5176" s="1">
        <v>5187</v>
      </c>
      <c r="C5176">
        <v>5</v>
      </c>
      <c r="D5176" t="s">
        <v>6357</v>
      </c>
      <c r="E5176">
        <v>3</v>
      </c>
    </row>
    <row r="5177" spans="1:5">
      <c r="A5177">
        <v>5177</v>
      </c>
      <c r="B5177" s="1">
        <v>5189</v>
      </c>
      <c r="C5177">
        <v>5</v>
      </c>
      <c r="D5177" t="s">
        <v>6358</v>
      </c>
      <c r="E5177">
        <v>5</v>
      </c>
    </row>
    <row r="5178" spans="1:5">
      <c r="A5178">
        <v>5178</v>
      </c>
      <c r="B5178" s="1">
        <v>5198</v>
      </c>
      <c r="C5178">
        <v>5</v>
      </c>
      <c r="D5178" t="s">
        <v>6359</v>
      </c>
      <c r="E5178">
        <v>5</v>
      </c>
    </row>
    <row r="5179" spans="1:5">
      <c r="A5179">
        <v>5179</v>
      </c>
      <c r="B5179" s="1">
        <v>5199</v>
      </c>
      <c r="C5179">
        <v>5</v>
      </c>
      <c r="D5179" t="s">
        <v>2755</v>
      </c>
      <c r="E5179">
        <v>5</v>
      </c>
    </row>
    <row r="5180" spans="1:5">
      <c r="A5180">
        <v>5180</v>
      </c>
      <c r="B5180" s="1">
        <v>5101</v>
      </c>
      <c r="C5180">
        <v>5</v>
      </c>
      <c r="D5180" t="s">
        <v>6360</v>
      </c>
      <c r="E5180">
        <v>5</v>
      </c>
    </row>
    <row r="5181" spans="1:5">
      <c r="A5181">
        <v>5181</v>
      </c>
      <c r="B5181" s="1">
        <v>5103</v>
      </c>
      <c r="C5181">
        <v>5</v>
      </c>
      <c r="D5181" t="s">
        <v>2756</v>
      </c>
      <c r="E5181">
        <v>5</v>
      </c>
    </row>
    <row r="5182" spans="1:5">
      <c r="A5182">
        <v>5181</v>
      </c>
      <c r="B5182" s="1">
        <v>5106</v>
      </c>
      <c r="C5182">
        <v>5</v>
      </c>
      <c r="D5182" t="s">
        <v>4625</v>
      </c>
      <c r="E5182">
        <v>5</v>
      </c>
    </row>
    <row r="5183" spans="1:5">
      <c r="A5183">
        <v>5183</v>
      </c>
      <c r="B5183" s="1">
        <v>5111</v>
      </c>
      <c r="C5183">
        <v>5</v>
      </c>
      <c r="D5183" t="s">
        <v>4626</v>
      </c>
      <c r="E5183">
        <v>5</v>
      </c>
    </row>
    <row r="5184" spans="1:5">
      <c r="A5184">
        <v>5185</v>
      </c>
      <c r="B5184" s="1">
        <v>5116</v>
      </c>
      <c r="C5184">
        <v>5</v>
      </c>
      <c r="D5184" t="s">
        <v>2757</v>
      </c>
      <c r="E5184">
        <v>3</v>
      </c>
    </row>
    <row r="5185" spans="1:5">
      <c r="A5185">
        <v>5185</v>
      </c>
      <c r="B5185" s="1">
        <v>5119</v>
      </c>
      <c r="C5185">
        <v>5</v>
      </c>
      <c r="D5185" t="s">
        <v>2758</v>
      </c>
      <c r="E5185">
        <v>5</v>
      </c>
    </row>
    <row r="5186" spans="1:5">
      <c r="A5186">
        <v>5186</v>
      </c>
      <c r="B5186" s="1">
        <v>5115</v>
      </c>
      <c r="C5186">
        <v>5</v>
      </c>
      <c r="D5186" t="s">
        <v>4627</v>
      </c>
      <c r="E5186">
        <v>3</v>
      </c>
    </row>
    <row r="5187" spans="1:5">
      <c r="A5187">
        <v>5187</v>
      </c>
      <c r="B5187" s="1">
        <v>5115</v>
      </c>
      <c r="C5187">
        <v>5</v>
      </c>
      <c r="D5187" t="s">
        <v>6361</v>
      </c>
      <c r="E5187">
        <v>5</v>
      </c>
    </row>
    <row r="5188" spans="1:5">
      <c r="A5188">
        <v>5188</v>
      </c>
      <c r="B5188" s="1">
        <v>5151</v>
      </c>
      <c r="C5188">
        <v>5</v>
      </c>
      <c r="D5188" t="s">
        <v>4628</v>
      </c>
      <c r="E5188">
        <v>5</v>
      </c>
    </row>
    <row r="5189" spans="1:5">
      <c r="A5189">
        <v>5189</v>
      </c>
      <c r="B5189" s="1">
        <v>5155</v>
      </c>
      <c r="C5189">
        <v>5</v>
      </c>
      <c r="D5189" t="s">
        <v>6362</v>
      </c>
      <c r="E5189">
        <v>5</v>
      </c>
    </row>
    <row r="5190" spans="1:5">
      <c r="A5190">
        <v>5190</v>
      </c>
      <c r="B5190" s="1">
        <v>5155</v>
      </c>
      <c r="C5190">
        <v>5</v>
      </c>
      <c r="D5190" t="s">
        <v>2759</v>
      </c>
      <c r="E5190">
        <v>5</v>
      </c>
    </row>
    <row r="5191" spans="1:5">
      <c r="A5191">
        <v>5191</v>
      </c>
      <c r="B5191" s="1">
        <v>5159</v>
      </c>
      <c r="C5191">
        <v>5</v>
      </c>
      <c r="D5191" t="s">
        <v>6363</v>
      </c>
      <c r="E5191">
        <v>5</v>
      </c>
    </row>
    <row r="5192" spans="1:5">
      <c r="A5192">
        <v>5191</v>
      </c>
      <c r="B5192" s="1">
        <v>5155</v>
      </c>
      <c r="C5192">
        <v>5</v>
      </c>
      <c r="D5192" t="s">
        <v>6364</v>
      </c>
      <c r="E5192">
        <v>5</v>
      </c>
    </row>
    <row r="5193" spans="1:5">
      <c r="A5193">
        <v>5193</v>
      </c>
      <c r="B5193" s="1">
        <v>5156</v>
      </c>
      <c r="C5193">
        <v>5</v>
      </c>
      <c r="D5193" t="s">
        <v>4629</v>
      </c>
      <c r="E5193">
        <v>5</v>
      </c>
    </row>
    <row r="5194" spans="1:5">
      <c r="A5194">
        <v>5195</v>
      </c>
      <c r="B5194" s="1">
        <v>5157</v>
      </c>
      <c r="C5194">
        <v>5</v>
      </c>
      <c r="D5194" t="s">
        <v>2760</v>
      </c>
      <c r="E5194">
        <v>5</v>
      </c>
    </row>
    <row r="5195" spans="1:5">
      <c r="A5195">
        <v>5195</v>
      </c>
      <c r="B5195" s="1">
        <v>5159</v>
      </c>
      <c r="C5195">
        <v>5</v>
      </c>
      <c r="D5195" t="s">
        <v>2761</v>
      </c>
      <c r="E5195">
        <v>5</v>
      </c>
    </row>
    <row r="5196" spans="1:5">
      <c r="A5196">
        <v>5196</v>
      </c>
      <c r="B5196" s="1">
        <v>5160</v>
      </c>
      <c r="C5196">
        <v>5</v>
      </c>
      <c r="D5196" t="s">
        <v>4630</v>
      </c>
      <c r="E5196">
        <v>5</v>
      </c>
    </row>
    <row r="5197" spans="1:5">
      <c r="A5197">
        <v>5197</v>
      </c>
      <c r="B5197" s="1">
        <v>5161</v>
      </c>
      <c r="C5197">
        <v>5</v>
      </c>
      <c r="D5197" t="s">
        <v>4631</v>
      </c>
      <c r="E5197">
        <v>5</v>
      </c>
    </row>
    <row r="5198" spans="1:5">
      <c r="A5198">
        <v>5198</v>
      </c>
      <c r="B5198" s="1">
        <v>5163</v>
      </c>
      <c r="C5198">
        <v>5</v>
      </c>
      <c r="D5198" t="s">
        <v>6365</v>
      </c>
      <c r="E5198">
        <v>5</v>
      </c>
    </row>
    <row r="5199" spans="1:5">
      <c r="A5199">
        <v>5199</v>
      </c>
      <c r="B5199" s="1">
        <v>5166</v>
      </c>
      <c r="C5199">
        <v>5</v>
      </c>
      <c r="D5199" t="s">
        <v>2762</v>
      </c>
      <c r="E5199">
        <v>5</v>
      </c>
    </row>
    <row r="5200" spans="1:5">
      <c r="A5200">
        <v>5100</v>
      </c>
      <c r="B5200" s="1">
        <v>5167</v>
      </c>
      <c r="C5200">
        <v>5</v>
      </c>
      <c r="D5200" t="s">
        <v>4632</v>
      </c>
      <c r="E5200">
        <v>1</v>
      </c>
    </row>
    <row r="5201" spans="1:5">
      <c r="A5201">
        <v>5101</v>
      </c>
      <c r="B5201" s="1">
        <v>5168</v>
      </c>
      <c r="C5201">
        <v>5</v>
      </c>
      <c r="D5201" t="s">
        <v>2763</v>
      </c>
      <c r="E5201">
        <v>5</v>
      </c>
    </row>
    <row r="5202" spans="1:5">
      <c r="A5202">
        <v>5101</v>
      </c>
      <c r="B5202" s="1">
        <v>5170</v>
      </c>
      <c r="C5202">
        <v>5</v>
      </c>
      <c r="D5202" t="s">
        <v>4633</v>
      </c>
      <c r="E5202">
        <v>5</v>
      </c>
    </row>
    <row r="5203" spans="1:5">
      <c r="A5203">
        <v>5103</v>
      </c>
      <c r="B5203" s="1">
        <v>5171</v>
      </c>
      <c r="C5203">
        <v>5</v>
      </c>
      <c r="D5203" t="s">
        <v>4634</v>
      </c>
      <c r="E5203">
        <v>5</v>
      </c>
    </row>
    <row r="5204" spans="1:5">
      <c r="A5204">
        <v>5105</v>
      </c>
      <c r="B5204" s="1">
        <v>5176</v>
      </c>
      <c r="C5204">
        <v>5</v>
      </c>
      <c r="D5204" t="s">
        <v>2764</v>
      </c>
      <c r="E5204">
        <v>5</v>
      </c>
    </row>
    <row r="5205" spans="1:5">
      <c r="A5205">
        <v>5105</v>
      </c>
      <c r="B5205" s="1">
        <v>5177</v>
      </c>
      <c r="C5205">
        <v>5</v>
      </c>
      <c r="D5205" t="s">
        <v>6366</v>
      </c>
      <c r="E5205">
        <v>5</v>
      </c>
    </row>
    <row r="5206" spans="1:5">
      <c r="A5206">
        <v>5106</v>
      </c>
      <c r="B5206" s="1">
        <v>5178</v>
      </c>
      <c r="C5206">
        <v>5</v>
      </c>
      <c r="D5206" t="s">
        <v>2765</v>
      </c>
      <c r="E5206">
        <v>3</v>
      </c>
    </row>
    <row r="5207" spans="1:5">
      <c r="A5207">
        <v>5107</v>
      </c>
      <c r="B5207" s="1">
        <v>5185</v>
      </c>
      <c r="C5207">
        <v>5</v>
      </c>
      <c r="D5207" t="s">
        <v>2766</v>
      </c>
      <c r="E5207">
        <v>5</v>
      </c>
    </row>
    <row r="5208" spans="1:5">
      <c r="A5208">
        <v>5108</v>
      </c>
      <c r="B5208" s="1">
        <v>5186</v>
      </c>
      <c r="C5208">
        <v>5</v>
      </c>
      <c r="D5208" t="s">
        <v>2767</v>
      </c>
      <c r="E5208">
        <v>3</v>
      </c>
    </row>
    <row r="5209" spans="1:5">
      <c r="A5209">
        <v>5109</v>
      </c>
      <c r="B5209" s="1">
        <v>5187</v>
      </c>
      <c r="C5209">
        <v>5</v>
      </c>
      <c r="D5209" t="s">
        <v>6367</v>
      </c>
      <c r="E5209">
        <v>5</v>
      </c>
    </row>
    <row r="5210" spans="1:5">
      <c r="A5210">
        <v>5110</v>
      </c>
      <c r="B5210" s="1">
        <v>5188</v>
      </c>
      <c r="C5210">
        <v>5</v>
      </c>
      <c r="D5210" t="s">
        <v>2768</v>
      </c>
      <c r="E5210">
        <v>5</v>
      </c>
    </row>
    <row r="5211" spans="1:5">
      <c r="A5211">
        <v>5111</v>
      </c>
      <c r="B5211" s="1">
        <v>5189</v>
      </c>
      <c r="C5211">
        <v>5</v>
      </c>
      <c r="D5211" t="s">
        <v>4635</v>
      </c>
      <c r="E5211">
        <v>5</v>
      </c>
    </row>
    <row r="5212" spans="1:5">
      <c r="A5212">
        <v>5111</v>
      </c>
      <c r="B5212" s="1">
        <v>5190</v>
      </c>
      <c r="C5212">
        <v>5</v>
      </c>
      <c r="D5212" t="s">
        <v>2769</v>
      </c>
      <c r="E5212">
        <v>5</v>
      </c>
    </row>
    <row r="5213" spans="1:5">
      <c r="A5213">
        <v>5113</v>
      </c>
      <c r="B5213" s="1">
        <v>5191</v>
      </c>
      <c r="C5213">
        <v>5</v>
      </c>
      <c r="D5213" t="s">
        <v>4636</v>
      </c>
      <c r="E5213">
        <v>5</v>
      </c>
    </row>
    <row r="5214" spans="1:5">
      <c r="A5214">
        <v>5115</v>
      </c>
      <c r="B5214" s="1">
        <v>5191</v>
      </c>
      <c r="C5214">
        <v>5</v>
      </c>
      <c r="D5214" t="s">
        <v>6368</v>
      </c>
      <c r="E5214">
        <v>5</v>
      </c>
    </row>
    <row r="5215" spans="1:5">
      <c r="A5215">
        <v>5115</v>
      </c>
      <c r="B5215" s="1">
        <v>5193</v>
      </c>
      <c r="C5215">
        <v>5</v>
      </c>
      <c r="D5215" t="s">
        <v>2770</v>
      </c>
      <c r="E5215">
        <v>1</v>
      </c>
    </row>
    <row r="5216" spans="1:5">
      <c r="A5216">
        <v>5116</v>
      </c>
      <c r="B5216" s="1">
        <v>5300</v>
      </c>
      <c r="C5216">
        <v>5</v>
      </c>
      <c r="D5216" t="s">
        <v>6369</v>
      </c>
      <c r="E5216">
        <v>5</v>
      </c>
    </row>
    <row r="5217" spans="1:5">
      <c r="A5217">
        <v>5117</v>
      </c>
      <c r="B5217" s="1">
        <v>5303</v>
      </c>
      <c r="C5217">
        <v>5</v>
      </c>
      <c r="D5217" t="s">
        <v>4637</v>
      </c>
      <c r="E5217">
        <v>5</v>
      </c>
    </row>
    <row r="5218" spans="1:5">
      <c r="A5218">
        <v>5118</v>
      </c>
      <c r="B5218" s="1">
        <v>5307</v>
      </c>
      <c r="C5218">
        <v>5</v>
      </c>
      <c r="D5218" t="s">
        <v>4638</v>
      </c>
      <c r="E5218">
        <v>5</v>
      </c>
    </row>
    <row r="5219" spans="1:5">
      <c r="A5219">
        <v>5119</v>
      </c>
      <c r="B5219" s="1">
        <v>5311</v>
      </c>
      <c r="C5219">
        <v>5</v>
      </c>
      <c r="D5219" t="s">
        <v>6370</v>
      </c>
      <c r="E5219">
        <v>5</v>
      </c>
    </row>
    <row r="5220" spans="1:5">
      <c r="A5220">
        <v>5110</v>
      </c>
      <c r="B5220" s="1">
        <v>5315</v>
      </c>
      <c r="C5220">
        <v>5</v>
      </c>
      <c r="D5220" t="s">
        <v>4639</v>
      </c>
      <c r="E5220">
        <v>5</v>
      </c>
    </row>
    <row r="5221" spans="1:5">
      <c r="A5221">
        <v>5111</v>
      </c>
      <c r="B5221" s="1">
        <v>5316</v>
      </c>
      <c r="C5221">
        <v>5</v>
      </c>
      <c r="D5221" t="s">
        <v>4640</v>
      </c>
      <c r="E5221">
        <v>5</v>
      </c>
    </row>
    <row r="5222" spans="1:5">
      <c r="A5222">
        <v>5111</v>
      </c>
      <c r="B5222" s="1">
        <v>5316</v>
      </c>
      <c r="C5222">
        <v>5</v>
      </c>
      <c r="D5222" t="s">
        <v>6371</v>
      </c>
      <c r="E5222">
        <v>5</v>
      </c>
    </row>
    <row r="5223" spans="1:5">
      <c r="A5223">
        <v>5113</v>
      </c>
      <c r="B5223" s="1">
        <v>5335</v>
      </c>
      <c r="C5223">
        <v>5</v>
      </c>
      <c r="D5223" t="s">
        <v>6372</v>
      </c>
      <c r="E5223">
        <v>5</v>
      </c>
    </row>
    <row r="5224" spans="1:5">
      <c r="A5224">
        <v>5115</v>
      </c>
      <c r="B5224" s="1">
        <v>5337</v>
      </c>
      <c r="C5224">
        <v>5</v>
      </c>
      <c r="D5224" t="s">
        <v>6373</v>
      </c>
      <c r="E5224">
        <v>5</v>
      </c>
    </row>
    <row r="5225" spans="1:5">
      <c r="A5225">
        <v>5115</v>
      </c>
      <c r="B5225" s="1">
        <v>5351</v>
      </c>
      <c r="C5225">
        <v>5</v>
      </c>
      <c r="D5225" t="s">
        <v>6374</v>
      </c>
      <c r="E5225">
        <v>5</v>
      </c>
    </row>
    <row r="5226" spans="1:5">
      <c r="A5226">
        <v>5116</v>
      </c>
      <c r="B5226" s="1">
        <v>5363</v>
      </c>
      <c r="C5226">
        <v>5</v>
      </c>
      <c r="D5226" t="s">
        <v>6375</v>
      </c>
      <c r="E5226">
        <v>5</v>
      </c>
    </row>
    <row r="5227" spans="1:5">
      <c r="A5227">
        <v>5117</v>
      </c>
      <c r="B5227" s="1">
        <v>5365</v>
      </c>
      <c r="C5227">
        <v>5</v>
      </c>
      <c r="D5227" t="s">
        <v>2771</v>
      </c>
      <c r="E5227">
        <v>5</v>
      </c>
    </row>
    <row r="5228" spans="1:5">
      <c r="A5228">
        <v>5118</v>
      </c>
      <c r="B5228" s="1">
        <v>5369</v>
      </c>
      <c r="C5228">
        <v>5</v>
      </c>
      <c r="D5228" t="s">
        <v>2772</v>
      </c>
      <c r="E5228">
        <v>1</v>
      </c>
    </row>
    <row r="5229" spans="1:5">
      <c r="A5229">
        <v>5119</v>
      </c>
      <c r="B5229" s="1">
        <v>5373</v>
      </c>
      <c r="C5229">
        <v>5</v>
      </c>
      <c r="D5229" t="s">
        <v>2773</v>
      </c>
      <c r="E5229">
        <v>5</v>
      </c>
    </row>
    <row r="5230" spans="1:5">
      <c r="A5230">
        <v>5130</v>
      </c>
      <c r="B5230" s="1">
        <v>5375</v>
      </c>
      <c r="C5230">
        <v>5</v>
      </c>
      <c r="D5230" t="s">
        <v>6376</v>
      </c>
      <c r="E5230">
        <v>5</v>
      </c>
    </row>
    <row r="5231" spans="1:5">
      <c r="A5231">
        <v>5131</v>
      </c>
      <c r="B5231" s="1">
        <v>5378</v>
      </c>
      <c r="C5231">
        <v>5</v>
      </c>
      <c r="D5231" t="s">
        <v>6377</v>
      </c>
      <c r="E5231">
        <v>5</v>
      </c>
    </row>
    <row r="5232" spans="1:5">
      <c r="A5232">
        <v>5131</v>
      </c>
      <c r="B5232" s="1">
        <v>5379</v>
      </c>
      <c r="C5232">
        <v>5</v>
      </c>
      <c r="D5232" t="s">
        <v>6378</v>
      </c>
      <c r="E5232">
        <v>5</v>
      </c>
    </row>
    <row r="5233" spans="1:5">
      <c r="A5233">
        <v>5133</v>
      </c>
      <c r="B5233" s="1">
        <v>5383</v>
      </c>
      <c r="C5233">
        <v>5</v>
      </c>
      <c r="D5233" t="s">
        <v>2774</v>
      </c>
      <c r="E5233">
        <v>5</v>
      </c>
    </row>
    <row r="5234" spans="1:5">
      <c r="A5234">
        <v>5135</v>
      </c>
      <c r="B5234" s="1">
        <v>5385</v>
      </c>
      <c r="C5234">
        <v>5</v>
      </c>
      <c r="D5234" t="s">
        <v>6379</v>
      </c>
      <c r="E5234">
        <v>5</v>
      </c>
    </row>
    <row r="5235" spans="1:5">
      <c r="A5235">
        <v>5135</v>
      </c>
      <c r="B5235" s="1">
        <v>5395</v>
      </c>
      <c r="C5235">
        <v>5</v>
      </c>
      <c r="D5235" t="s">
        <v>6380</v>
      </c>
      <c r="E5235">
        <v>5</v>
      </c>
    </row>
    <row r="5236" spans="1:5">
      <c r="A5236">
        <v>5136</v>
      </c>
      <c r="B5236" s="1">
        <v>5500</v>
      </c>
      <c r="C5236">
        <v>5</v>
      </c>
      <c r="D5236" t="s">
        <v>6381</v>
      </c>
      <c r="E5236">
        <v>5</v>
      </c>
    </row>
    <row r="5237" spans="1:5">
      <c r="A5237">
        <v>5137</v>
      </c>
      <c r="B5237" s="1">
        <v>5501</v>
      </c>
      <c r="C5237">
        <v>5</v>
      </c>
      <c r="D5237" t="s">
        <v>6382</v>
      </c>
      <c r="E5237">
        <v>5</v>
      </c>
    </row>
    <row r="5238" spans="1:5">
      <c r="A5238">
        <v>5138</v>
      </c>
      <c r="B5238" s="1">
        <v>5513</v>
      </c>
      <c r="C5238">
        <v>5</v>
      </c>
      <c r="D5238" t="s">
        <v>4641</v>
      </c>
      <c r="E5238">
        <v>1</v>
      </c>
    </row>
    <row r="5239" spans="1:5">
      <c r="A5239">
        <v>5139</v>
      </c>
      <c r="B5239" s="1">
        <v>5517</v>
      </c>
      <c r="C5239">
        <v>5</v>
      </c>
      <c r="D5239" t="s">
        <v>2775</v>
      </c>
      <c r="E5239">
        <v>5</v>
      </c>
    </row>
    <row r="5240" spans="1:5">
      <c r="A5240">
        <v>5150</v>
      </c>
      <c r="B5240" s="1">
        <v>5518</v>
      </c>
      <c r="C5240">
        <v>5</v>
      </c>
      <c r="D5240" t="s">
        <v>6383</v>
      </c>
      <c r="E5240">
        <v>5</v>
      </c>
    </row>
    <row r="5241" spans="1:5">
      <c r="A5241">
        <v>5151</v>
      </c>
      <c r="B5241" s="1">
        <v>5510</v>
      </c>
      <c r="C5241">
        <v>5</v>
      </c>
      <c r="D5241" t="s">
        <v>2776</v>
      </c>
      <c r="E5241">
        <v>5</v>
      </c>
    </row>
    <row r="5242" spans="1:5">
      <c r="A5242">
        <v>5151</v>
      </c>
      <c r="B5242" s="1">
        <v>5518</v>
      </c>
      <c r="C5242">
        <v>5</v>
      </c>
      <c r="D5242" t="s">
        <v>2777</v>
      </c>
      <c r="E5242">
        <v>5</v>
      </c>
    </row>
    <row r="5243" spans="1:5">
      <c r="A5243">
        <v>5153</v>
      </c>
      <c r="B5243" s="1">
        <v>5530</v>
      </c>
      <c r="C5243">
        <v>5</v>
      </c>
      <c r="D5243" t="s">
        <v>4642</v>
      </c>
      <c r="E5243">
        <v>5</v>
      </c>
    </row>
    <row r="5244" spans="1:5">
      <c r="A5244">
        <v>5155</v>
      </c>
      <c r="B5244" s="1">
        <v>5531</v>
      </c>
      <c r="C5244">
        <v>5</v>
      </c>
      <c r="D5244" t="s">
        <v>6384</v>
      </c>
      <c r="E5244">
        <v>3</v>
      </c>
    </row>
    <row r="5245" spans="1:5">
      <c r="A5245">
        <v>5155</v>
      </c>
      <c r="B5245" s="1">
        <v>5533</v>
      </c>
      <c r="C5245">
        <v>5</v>
      </c>
      <c r="D5245" t="s">
        <v>6385</v>
      </c>
      <c r="E5245">
        <v>5</v>
      </c>
    </row>
    <row r="5246" spans="1:5">
      <c r="A5246">
        <v>5156</v>
      </c>
      <c r="B5246" s="1">
        <v>5539</v>
      </c>
      <c r="C5246">
        <v>5</v>
      </c>
      <c r="D5246" t="s">
        <v>4643</v>
      </c>
      <c r="E5246">
        <v>5</v>
      </c>
    </row>
    <row r="5247" spans="1:5">
      <c r="A5247">
        <v>5157</v>
      </c>
      <c r="B5247" s="1">
        <v>5551</v>
      </c>
      <c r="C5247">
        <v>5</v>
      </c>
      <c r="D5247" t="s">
        <v>6386</v>
      </c>
      <c r="E5247">
        <v>5</v>
      </c>
    </row>
    <row r="5248" spans="1:5">
      <c r="A5248">
        <v>5158</v>
      </c>
      <c r="B5248" s="1">
        <v>5555</v>
      </c>
      <c r="C5248">
        <v>5</v>
      </c>
      <c r="D5248" t="s">
        <v>2778</v>
      </c>
      <c r="E5248">
        <v>3</v>
      </c>
    </row>
    <row r="5249" spans="1:5">
      <c r="A5249">
        <v>5159</v>
      </c>
      <c r="B5249" s="1">
        <v>5558</v>
      </c>
      <c r="C5249">
        <v>5</v>
      </c>
      <c r="D5249" t="s">
        <v>4644</v>
      </c>
      <c r="E5249">
        <v>5</v>
      </c>
    </row>
    <row r="5250" spans="1:5">
      <c r="A5250">
        <v>5150</v>
      </c>
      <c r="B5250" s="1">
        <v>5551</v>
      </c>
      <c r="C5250">
        <v>5</v>
      </c>
      <c r="D5250" t="s">
        <v>2779</v>
      </c>
      <c r="E5250">
        <v>5</v>
      </c>
    </row>
    <row r="5251" spans="1:5">
      <c r="A5251">
        <v>5151</v>
      </c>
      <c r="B5251" s="1">
        <v>5556</v>
      </c>
      <c r="C5251">
        <v>5</v>
      </c>
      <c r="D5251" t="s">
        <v>2780</v>
      </c>
      <c r="E5251">
        <v>5</v>
      </c>
    </row>
    <row r="5252" spans="1:5">
      <c r="A5252">
        <v>5151</v>
      </c>
      <c r="B5252" s="1">
        <v>5558</v>
      </c>
      <c r="C5252">
        <v>5</v>
      </c>
      <c r="D5252" t="s">
        <v>2781</v>
      </c>
      <c r="E5252">
        <v>5</v>
      </c>
    </row>
    <row r="5253" spans="1:5">
      <c r="A5253">
        <v>5153</v>
      </c>
      <c r="B5253" s="1">
        <v>5559</v>
      </c>
      <c r="C5253">
        <v>5</v>
      </c>
      <c r="D5253" t="s">
        <v>2782</v>
      </c>
      <c r="E5253">
        <v>5</v>
      </c>
    </row>
    <row r="5254" spans="1:5">
      <c r="A5254">
        <v>5155</v>
      </c>
      <c r="B5254" s="1">
        <v>5560</v>
      </c>
      <c r="C5254">
        <v>5</v>
      </c>
      <c r="D5254" t="s">
        <v>4645</v>
      </c>
      <c r="E5254">
        <v>5</v>
      </c>
    </row>
    <row r="5255" spans="1:5">
      <c r="A5255">
        <v>5155</v>
      </c>
      <c r="B5255" s="1">
        <v>5561</v>
      </c>
      <c r="C5255">
        <v>5</v>
      </c>
      <c r="D5255" t="s">
        <v>2783</v>
      </c>
      <c r="E5255">
        <v>5</v>
      </c>
    </row>
    <row r="5256" spans="1:5">
      <c r="A5256">
        <v>5156</v>
      </c>
      <c r="B5256" s="1">
        <v>5565</v>
      </c>
      <c r="C5256">
        <v>5</v>
      </c>
      <c r="D5256" t="s">
        <v>6387</v>
      </c>
      <c r="E5256">
        <v>3</v>
      </c>
    </row>
    <row r="5257" spans="1:5">
      <c r="A5257">
        <v>5157</v>
      </c>
      <c r="B5257" s="1">
        <v>5566</v>
      </c>
      <c r="C5257">
        <v>5</v>
      </c>
      <c r="D5257" t="s">
        <v>2784</v>
      </c>
      <c r="E5257">
        <v>5</v>
      </c>
    </row>
    <row r="5258" spans="1:5">
      <c r="A5258">
        <v>5158</v>
      </c>
      <c r="B5258" s="1">
        <v>5575</v>
      </c>
      <c r="C5258">
        <v>5</v>
      </c>
      <c r="D5258" t="s">
        <v>6388</v>
      </c>
      <c r="E5258">
        <v>5</v>
      </c>
    </row>
    <row r="5259" spans="1:5">
      <c r="A5259">
        <v>5159</v>
      </c>
      <c r="B5259" s="1">
        <v>5578</v>
      </c>
      <c r="C5259">
        <v>5</v>
      </c>
      <c r="D5259" t="s">
        <v>2785</v>
      </c>
      <c r="E5259">
        <v>5</v>
      </c>
    </row>
    <row r="5260" spans="1:5">
      <c r="A5260">
        <v>5160</v>
      </c>
      <c r="B5260" s="1">
        <v>5580</v>
      </c>
      <c r="C5260">
        <v>5</v>
      </c>
      <c r="D5260" t="s">
        <v>2786</v>
      </c>
      <c r="E5260">
        <v>5</v>
      </c>
    </row>
    <row r="5261" spans="1:5">
      <c r="A5261">
        <v>5161</v>
      </c>
      <c r="B5261" s="1">
        <v>5581</v>
      </c>
      <c r="C5261">
        <v>5</v>
      </c>
      <c r="D5261" t="s">
        <v>6389</v>
      </c>
      <c r="E5261">
        <v>5</v>
      </c>
    </row>
    <row r="5262" spans="1:5">
      <c r="A5262">
        <v>5161</v>
      </c>
      <c r="B5262" s="1">
        <v>5587</v>
      </c>
      <c r="C5262">
        <v>5</v>
      </c>
      <c r="D5262" t="s">
        <v>2787</v>
      </c>
      <c r="E5262">
        <v>3</v>
      </c>
    </row>
    <row r="5263" spans="1:5">
      <c r="A5263">
        <v>5163</v>
      </c>
      <c r="B5263" s="1">
        <v>5590</v>
      </c>
      <c r="C5263">
        <v>5</v>
      </c>
      <c r="D5263" t="s">
        <v>4646</v>
      </c>
      <c r="E5263">
        <v>5</v>
      </c>
    </row>
    <row r="5264" spans="1:5">
      <c r="A5264">
        <v>5165</v>
      </c>
      <c r="B5264" s="1">
        <v>5591</v>
      </c>
      <c r="C5264">
        <v>5</v>
      </c>
      <c r="D5264" t="s">
        <v>2788</v>
      </c>
      <c r="E5264">
        <v>1</v>
      </c>
    </row>
    <row r="5265" spans="1:5">
      <c r="A5265">
        <v>5165</v>
      </c>
      <c r="B5265" s="1">
        <v>5596</v>
      </c>
      <c r="C5265">
        <v>5</v>
      </c>
      <c r="D5265" t="s">
        <v>2789</v>
      </c>
      <c r="E5265">
        <v>5</v>
      </c>
    </row>
    <row r="5266" spans="1:5">
      <c r="A5266">
        <v>5166</v>
      </c>
      <c r="B5266" s="1">
        <v>5597</v>
      </c>
      <c r="C5266">
        <v>5</v>
      </c>
      <c r="D5266" t="s">
        <v>6390</v>
      </c>
      <c r="E5266">
        <v>5</v>
      </c>
    </row>
    <row r="5267" spans="1:5">
      <c r="A5267">
        <v>5167</v>
      </c>
      <c r="B5267" s="1">
        <v>5598</v>
      </c>
      <c r="C5267">
        <v>5</v>
      </c>
      <c r="D5267" t="s">
        <v>4647</v>
      </c>
      <c r="E5267">
        <v>3</v>
      </c>
    </row>
    <row r="5268" spans="1:5">
      <c r="A5268">
        <v>5168</v>
      </c>
      <c r="B5268" s="1">
        <v>5501</v>
      </c>
      <c r="C5268">
        <v>5</v>
      </c>
      <c r="D5268" t="s">
        <v>2790</v>
      </c>
      <c r="E5268">
        <v>5</v>
      </c>
    </row>
    <row r="5269" spans="1:5">
      <c r="A5269">
        <v>5169</v>
      </c>
      <c r="B5269" s="1">
        <v>5503</v>
      </c>
      <c r="C5269">
        <v>5</v>
      </c>
      <c r="D5269" t="s">
        <v>2791</v>
      </c>
      <c r="E5269">
        <v>5</v>
      </c>
    </row>
    <row r="5270" spans="1:5">
      <c r="A5270">
        <v>5170</v>
      </c>
      <c r="B5270" s="1">
        <v>5506</v>
      </c>
      <c r="C5270">
        <v>5</v>
      </c>
      <c r="D5270" t="s">
        <v>2792</v>
      </c>
      <c r="E5270">
        <v>5</v>
      </c>
    </row>
    <row r="5271" spans="1:5">
      <c r="A5271">
        <v>5171</v>
      </c>
      <c r="B5271" s="1">
        <v>5507</v>
      </c>
      <c r="C5271">
        <v>5</v>
      </c>
      <c r="D5271" t="s">
        <v>4648</v>
      </c>
      <c r="E5271">
        <v>3</v>
      </c>
    </row>
    <row r="5272" spans="1:5">
      <c r="A5272">
        <v>5171</v>
      </c>
      <c r="B5272" s="1">
        <v>5511</v>
      </c>
      <c r="C5272">
        <v>5</v>
      </c>
      <c r="D5272" t="s">
        <v>6391</v>
      </c>
      <c r="E5272">
        <v>5</v>
      </c>
    </row>
    <row r="5273" spans="1:5">
      <c r="A5273">
        <v>5173</v>
      </c>
      <c r="B5273" s="1">
        <v>5511</v>
      </c>
      <c r="C5273">
        <v>5</v>
      </c>
      <c r="D5273" t="s">
        <v>4649</v>
      </c>
      <c r="E5273">
        <v>3</v>
      </c>
    </row>
    <row r="5274" spans="1:5">
      <c r="A5274">
        <v>5175</v>
      </c>
      <c r="B5274" s="1">
        <v>5511</v>
      </c>
      <c r="C5274">
        <v>5</v>
      </c>
      <c r="D5274" t="s">
        <v>2793</v>
      </c>
      <c r="E5274">
        <v>5</v>
      </c>
    </row>
    <row r="5275" spans="1:5">
      <c r="A5275">
        <v>5175</v>
      </c>
      <c r="B5275" s="1">
        <v>5515</v>
      </c>
      <c r="C5275">
        <v>5</v>
      </c>
      <c r="D5275" t="s">
        <v>6392</v>
      </c>
      <c r="E5275">
        <v>3</v>
      </c>
    </row>
    <row r="5276" spans="1:5">
      <c r="A5276">
        <v>5176</v>
      </c>
      <c r="B5276" s="1">
        <v>5530</v>
      </c>
      <c r="C5276">
        <v>5</v>
      </c>
      <c r="D5276" t="s">
        <v>2794</v>
      </c>
      <c r="E5276">
        <v>3</v>
      </c>
    </row>
    <row r="5277" spans="1:5">
      <c r="A5277">
        <v>5177</v>
      </c>
      <c r="B5277" s="1">
        <v>5537</v>
      </c>
      <c r="C5277">
        <v>5</v>
      </c>
      <c r="D5277" t="s">
        <v>2795</v>
      </c>
      <c r="E5277">
        <v>3</v>
      </c>
    </row>
    <row r="5278" spans="1:5">
      <c r="A5278">
        <v>5178</v>
      </c>
      <c r="B5278" s="1">
        <v>5551</v>
      </c>
      <c r="C5278">
        <v>5</v>
      </c>
      <c r="D5278" t="s">
        <v>2796</v>
      </c>
      <c r="E5278">
        <v>5</v>
      </c>
    </row>
    <row r="5279" spans="1:5">
      <c r="A5279">
        <v>5179</v>
      </c>
      <c r="B5279" s="1">
        <v>5556</v>
      </c>
      <c r="C5279">
        <v>5</v>
      </c>
      <c r="D5279" t="s">
        <v>4650</v>
      </c>
      <c r="E5279">
        <v>5</v>
      </c>
    </row>
    <row r="5280" spans="1:5">
      <c r="A5280">
        <v>5180</v>
      </c>
      <c r="B5280" s="1">
        <v>5558</v>
      </c>
      <c r="C5280">
        <v>5</v>
      </c>
      <c r="D5280" t="s">
        <v>6393</v>
      </c>
      <c r="E5280">
        <v>5</v>
      </c>
    </row>
    <row r="5281" spans="1:5">
      <c r="A5281">
        <v>5181</v>
      </c>
      <c r="B5281" s="1">
        <v>5559</v>
      </c>
      <c r="C5281">
        <v>5</v>
      </c>
      <c r="D5281" t="s">
        <v>2797</v>
      </c>
      <c r="E5281">
        <v>5</v>
      </c>
    </row>
    <row r="5282" spans="1:5">
      <c r="A5282">
        <v>5181</v>
      </c>
      <c r="B5282" s="1">
        <v>5555</v>
      </c>
      <c r="C5282">
        <v>5</v>
      </c>
      <c r="D5282" t="s">
        <v>2798</v>
      </c>
      <c r="E5282">
        <v>5</v>
      </c>
    </row>
    <row r="5283" spans="1:5">
      <c r="A5283">
        <v>5183</v>
      </c>
      <c r="B5283" s="1">
        <v>5556</v>
      </c>
      <c r="C5283">
        <v>5</v>
      </c>
      <c r="D5283" t="s">
        <v>2799</v>
      </c>
      <c r="E5283">
        <v>5</v>
      </c>
    </row>
    <row r="5284" spans="1:5">
      <c r="A5284">
        <v>5185</v>
      </c>
      <c r="B5284" s="1">
        <v>5557</v>
      </c>
      <c r="C5284">
        <v>5</v>
      </c>
      <c r="D5284" t="s">
        <v>6394</v>
      </c>
      <c r="E5284">
        <v>5</v>
      </c>
    </row>
    <row r="5285" spans="1:5">
      <c r="A5285">
        <v>5185</v>
      </c>
      <c r="B5285" s="1">
        <v>5566</v>
      </c>
      <c r="C5285">
        <v>5</v>
      </c>
      <c r="D5285" t="s">
        <v>2800</v>
      </c>
      <c r="E5285">
        <v>5</v>
      </c>
    </row>
    <row r="5286" spans="1:5">
      <c r="A5286">
        <v>5186</v>
      </c>
      <c r="B5286" s="1">
        <v>5569</v>
      </c>
      <c r="C5286">
        <v>5</v>
      </c>
      <c r="D5286" t="s">
        <v>4651</v>
      </c>
      <c r="E5286">
        <v>5</v>
      </c>
    </row>
    <row r="5287" spans="1:5">
      <c r="A5287">
        <v>5187</v>
      </c>
      <c r="B5287" s="1">
        <v>5571</v>
      </c>
      <c r="C5287">
        <v>5</v>
      </c>
      <c r="D5287" t="s">
        <v>2801</v>
      </c>
      <c r="E5287">
        <v>5</v>
      </c>
    </row>
    <row r="5288" spans="1:5">
      <c r="A5288">
        <v>5188</v>
      </c>
      <c r="B5288" s="1">
        <v>5577</v>
      </c>
      <c r="C5288">
        <v>5</v>
      </c>
      <c r="D5288" t="s">
        <v>2802</v>
      </c>
      <c r="E5288">
        <v>3</v>
      </c>
    </row>
    <row r="5289" spans="1:5">
      <c r="A5289">
        <v>5189</v>
      </c>
      <c r="B5289" s="1">
        <v>5583</v>
      </c>
      <c r="C5289">
        <v>5</v>
      </c>
      <c r="D5289" t="s">
        <v>2803</v>
      </c>
      <c r="E5289">
        <v>5</v>
      </c>
    </row>
    <row r="5290" spans="1:5">
      <c r="A5290">
        <v>5190</v>
      </c>
      <c r="B5290" s="1">
        <v>5589</v>
      </c>
      <c r="C5290">
        <v>5</v>
      </c>
      <c r="D5290" t="s">
        <v>2804</v>
      </c>
      <c r="E5290">
        <v>3</v>
      </c>
    </row>
    <row r="5291" spans="1:5">
      <c r="A5291">
        <v>5191</v>
      </c>
      <c r="B5291" s="1">
        <v>5605</v>
      </c>
      <c r="C5291">
        <v>5</v>
      </c>
      <c r="D5291" t="s">
        <v>2805</v>
      </c>
      <c r="E5291">
        <v>5</v>
      </c>
    </row>
    <row r="5292" spans="1:5">
      <c r="A5292">
        <v>5191</v>
      </c>
      <c r="B5292" s="1">
        <v>5608</v>
      </c>
      <c r="C5292">
        <v>5</v>
      </c>
      <c r="D5292" t="s">
        <v>6395</v>
      </c>
      <c r="E5292">
        <v>5</v>
      </c>
    </row>
    <row r="5293" spans="1:5">
      <c r="A5293">
        <v>5193</v>
      </c>
      <c r="B5293" s="1">
        <v>5616</v>
      </c>
      <c r="C5293">
        <v>5</v>
      </c>
      <c r="D5293" t="s">
        <v>6396</v>
      </c>
      <c r="E5293">
        <v>5</v>
      </c>
    </row>
    <row r="5294" spans="1:5">
      <c r="A5294">
        <v>5195</v>
      </c>
      <c r="B5294" s="1">
        <v>5617</v>
      </c>
      <c r="C5294">
        <v>5</v>
      </c>
      <c r="D5294" t="s">
        <v>4652</v>
      </c>
      <c r="E5294">
        <v>5</v>
      </c>
    </row>
    <row r="5295" spans="1:5">
      <c r="A5295">
        <v>5195</v>
      </c>
      <c r="B5295" s="1">
        <v>5633</v>
      </c>
      <c r="C5295">
        <v>5</v>
      </c>
      <c r="D5295" t="s">
        <v>2806</v>
      </c>
      <c r="E5295">
        <v>5</v>
      </c>
    </row>
    <row r="5296" spans="1:5">
      <c r="A5296">
        <v>5196</v>
      </c>
      <c r="B5296" s="1">
        <v>5635</v>
      </c>
      <c r="C5296">
        <v>5</v>
      </c>
      <c r="D5296" t="s">
        <v>6397</v>
      </c>
      <c r="E5296">
        <v>5</v>
      </c>
    </row>
    <row r="5297" spans="1:5">
      <c r="A5297">
        <v>5197</v>
      </c>
      <c r="B5297" s="1">
        <v>5638</v>
      </c>
      <c r="C5297">
        <v>5</v>
      </c>
      <c r="D5297" t="s">
        <v>2807</v>
      </c>
      <c r="E5297">
        <v>5</v>
      </c>
    </row>
    <row r="5298" spans="1:5">
      <c r="A5298">
        <v>5198</v>
      </c>
      <c r="B5298" s="1">
        <v>5639</v>
      </c>
      <c r="C5298">
        <v>5</v>
      </c>
      <c r="D5298" t="s">
        <v>2808</v>
      </c>
      <c r="E5298">
        <v>5</v>
      </c>
    </row>
    <row r="5299" spans="1:5">
      <c r="A5299">
        <v>5199</v>
      </c>
      <c r="B5299" s="1">
        <v>5653</v>
      </c>
      <c r="C5299">
        <v>5</v>
      </c>
      <c r="D5299" t="s">
        <v>4653</v>
      </c>
      <c r="E5299">
        <v>5</v>
      </c>
    </row>
    <row r="5300" spans="1:5">
      <c r="A5300">
        <v>5300</v>
      </c>
      <c r="B5300" s="1">
        <v>5655</v>
      </c>
      <c r="C5300">
        <v>5</v>
      </c>
      <c r="D5300" t="s">
        <v>2809</v>
      </c>
      <c r="E5300">
        <v>5</v>
      </c>
    </row>
    <row r="5301" spans="1:5">
      <c r="A5301">
        <v>5301</v>
      </c>
      <c r="B5301" s="1">
        <v>5658</v>
      </c>
      <c r="C5301">
        <v>5</v>
      </c>
      <c r="D5301" t="s">
        <v>6398</v>
      </c>
      <c r="E5301">
        <v>5</v>
      </c>
    </row>
    <row r="5302" spans="1:5">
      <c r="A5302">
        <v>5301</v>
      </c>
      <c r="B5302" s="1">
        <v>5659</v>
      </c>
      <c r="C5302">
        <v>5</v>
      </c>
      <c r="D5302" t="s">
        <v>2810</v>
      </c>
      <c r="E5302">
        <v>5</v>
      </c>
    </row>
    <row r="5303" spans="1:5">
      <c r="A5303">
        <v>5303</v>
      </c>
      <c r="B5303" s="1">
        <v>5667</v>
      </c>
      <c r="C5303">
        <v>5</v>
      </c>
      <c r="D5303" t="s">
        <v>6399</v>
      </c>
      <c r="E5303">
        <v>5</v>
      </c>
    </row>
    <row r="5304" spans="1:5">
      <c r="A5304">
        <v>5305</v>
      </c>
      <c r="B5304" s="1">
        <v>5675</v>
      </c>
      <c r="C5304">
        <v>5</v>
      </c>
      <c r="D5304" t="s">
        <v>2811</v>
      </c>
      <c r="E5304">
        <v>5</v>
      </c>
    </row>
    <row r="5305" spans="1:5">
      <c r="A5305">
        <v>5305</v>
      </c>
      <c r="B5305" s="1">
        <v>5678</v>
      </c>
      <c r="C5305">
        <v>5</v>
      </c>
      <c r="D5305" t="s">
        <v>2812</v>
      </c>
      <c r="E5305">
        <v>5</v>
      </c>
    </row>
    <row r="5306" spans="1:5">
      <c r="A5306">
        <v>5306</v>
      </c>
      <c r="B5306" s="1">
        <v>5681</v>
      </c>
      <c r="C5306">
        <v>5</v>
      </c>
      <c r="D5306" t="s">
        <v>6400</v>
      </c>
      <c r="E5306">
        <v>1</v>
      </c>
    </row>
    <row r="5307" spans="1:5">
      <c r="A5307">
        <v>5307</v>
      </c>
      <c r="B5307" s="1">
        <v>5683</v>
      </c>
      <c r="C5307">
        <v>5</v>
      </c>
      <c r="D5307" t="s">
        <v>6401</v>
      </c>
      <c r="E5307">
        <v>5</v>
      </c>
    </row>
    <row r="5308" spans="1:5">
      <c r="A5308">
        <v>5308</v>
      </c>
      <c r="B5308" s="1">
        <v>5685</v>
      </c>
      <c r="C5308">
        <v>5</v>
      </c>
      <c r="D5308" t="s">
        <v>2813</v>
      </c>
      <c r="E5308">
        <v>5</v>
      </c>
    </row>
    <row r="5309" spans="1:5">
      <c r="A5309">
        <v>5309</v>
      </c>
      <c r="B5309" s="1">
        <v>5686</v>
      </c>
      <c r="C5309">
        <v>5</v>
      </c>
      <c r="D5309" t="s">
        <v>2814</v>
      </c>
      <c r="E5309">
        <v>5</v>
      </c>
    </row>
    <row r="5310" spans="1:5">
      <c r="A5310">
        <v>5310</v>
      </c>
      <c r="B5310" s="1">
        <v>5687</v>
      </c>
      <c r="C5310">
        <v>5</v>
      </c>
      <c r="D5310" t="s">
        <v>2815</v>
      </c>
      <c r="E5310">
        <v>5</v>
      </c>
    </row>
    <row r="5311" spans="1:5">
      <c r="A5311">
        <v>5311</v>
      </c>
      <c r="B5311" s="1">
        <v>5691</v>
      </c>
      <c r="C5311">
        <v>5</v>
      </c>
      <c r="D5311" t="s">
        <v>2816</v>
      </c>
      <c r="E5311">
        <v>5</v>
      </c>
    </row>
    <row r="5312" spans="1:5">
      <c r="A5312">
        <v>5311</v>
      </c>
      <c r="B5312" s="1">
        <v>5695</v>
      </c>
      <c r="C5312">
        <v>5</v>
      </c>
      <c r="D5312" t="s">
        <v>2817</v>
      </c>
      <c r="E5312">
        <v>3</v>
      </c>
    </row>
    <row r="5313" spans="1:5">
      <c r="A5313">
        <v>5313</v>
      </c>
      <c r="B5313" s="1">
        <v>5696</v>
      </c>
      <c r="C5313">
        <v>5</v>
      </c>
      <c r="D5313" t="s">
        <v>2818</v>
      </c>
      <c r="E5313">
        <v>1</v>
      </c>
    </row>
    <row r="5314" spans="1:5">
      <c r="A5314">
        <v>5315</v>
      </c>
      <c r="B5314" s="1">
        <v>5700</v>
      </c>
      <c r="C5314">
        <v>5</v>
      </c>
      <c r="D5314" t="s">
        <v>4654</v>
      </c>
      <c r="E5314">
        <v>3</v>
      </c>
    </row>
    <row r="5315" spans="1:5">
      <c r="A5315">
        <v>5315</v>
      </c>
      <c r="B5315" s="1">
        <v>5705</v>
      </c>
      <c r="C5315">
        <v>5</v>
      </c>
      <c r="D5315" t="s">
        <v>2819</v>
      </c>
      <c r="E5315">
        <v>5</v>
      </c>
    </row>
    <row r="5316" spans="1:5">
      <c r="A5316">
        <v>5316</v>
      </c>
      <c r="B5316" s="1">
        <v>5707</v>
      </c>
      <c r="C5316">
        <v>5</v>
      </c>
      <c r="D5316" t="s">
        <v>2820</v>
      </c>
      <c r="E5316">
        <v>3</v>
      </c>
    </row>
    <row r="5317" spans="1:5">
      <c r="A5317">
        <v>5317</v>
      </c>
      <c r="B5317" s="1">
        <v>5708</v>
      </c>
      <c r="C5317">
        <v>5</v>
      </c>
      <c r="D5317" t="s">
        <v>4655</v>
      </c>
      <c r="E5317">
        <v>5</v>
      </c>
    </row>
    <row r="5318" spans="1:5">
      <c r="A5318">
        <v>5318</v>
      </c>
      <c r="B5318" s="1">
        <v>5717</v>
      </c>
      <c r="C5318">
        <v>5</v>
      </c>
      <c r="D5318" t="s">
        <v>4656</v>
      </c>
      <c r="E5318">
        <v>5</v>
      </c>
    </row>
    <row r="5319" spans="1:5">
      <c r="A5319">
        <v>5319</v>
      </c>
      <c r="B5319" s="1">
        <v>5719</v>
      </c>
      <c r="C5319">
        <v>5</v>
      </c>
      <c r="D5319" t="s">
        <v>2821</v>
      </c>
      <c r="E5319">
        <v>5</v>
      </c>
    </row>
    <row r="5320" spans="1:5">
      <c r="A5320">
        <v>5310</v>
      </c>
      <c r="B5320" s="1">
        <v>5711</v>
      </c>
      <c r="C5320">
        <v>5</v>
      </c>
      <c r="D5320" t="s">
        <v>4657</v>
      </c>
      <c r="E5320">
        <v>5</v>
      </c>
    </row>
    <row r="5321" spans="1:5">
      <c r="A5321">
        <v>5311</v>
      </c>
      <c r="B5321" s="1">
        <v>5715</v>
      </c>
      <c r="C5321">
        <v>5</v>
      </c>
      <c r="D5321" t="s">
        <v>4658</v>
      </c>
      <c r="E5321">
        <v>5</v>
      </c>
    </row>
    <row r="5322" spans="1:5">
      <c r="A5322">
        <v>5311</v>
      </c>
      <c r="B5322" s="1">
        <v>5739</v>
      </c>
      <c r="C5322">
        <v>5</v>
      </c>
      <c r="D5322" t="s">
        <v>6402</v>
      </c>
      <c r="E5322">
        <v>5</v>
      </c>
    </row>
    <row r="5323" spans="1:5">
      <c r="A5323">
        <v>5313</v>
      </c>
      <c r="B5323" s="1">
        <v>5751</v>
      </c>
      <c r="C5323">
        <v>5</v>
      </c>
      <c r="D5323" t="s">
        <v>2822</v>
      </c>
      <c r="E5323">
        <v>5</v>
      </c>
    </row>
    <row r="5324" spans="1:5">
      <c r="A5324">
        <v>5315</v>
      </c>
      <c r="B5324" s="1">
        <v>5751</v>
      </c>
      <c r="C5324">
        <v>5</v>
      </c>
      <c r="D5324" t="s">
        <v>6403</v>
      </c>
      <c r="E5324">
        <v>5</v>
      </c>
    </row>
    <row r="5325" spans="1:5">
      <c r="A5325">
        <v>5315</v>
      </c>
      <c r="B5325" s="1">
        <v>5750</v>
      </c>
      <c r="C5325">
        <v>5</v>
      </c>
      <c r="D5325" t="s">
        <v>2823</v>
      </c>
      <c r="E5325">
        <v>5</v>
      </c>
    </row>
    <row r="5326" spans="1:5">
      <c r="A5326">
        <v>5316</v>
      </c>
      <c r="B5326" s="1">
        <v>5755</v>
      </c>
      <c r="C5326">
        <v>5</v>
      </c>
      <c r="D5326" t="s">
        <v>2824</v>
      </c>
      <c r="E5326">
        <v>5</v>
      </c>
    </row>
    <row r="5327" spans="1:5">
      <c r="A5327">
        <v>5317</v>
      </c>
      <c r="B5327" s="1">
        <v>5759</v>
      </c>
      <c r="C5327">
        <v>5</v>
      </c>
      <c r="D5327" t="s">
        <v>6404</v>
      </c>
      <c r="E5327">
        <v>5</v>
      </c>
    </row>
    <row r="5328" spans="1:5">
      <c r="A5328">
        <v>5318</v>
      </c>
      <c r="B5328" s="1">
        <v>5761</v>
      </c>
      <c r="C5328">
        <v>5</v>
      </c>
      <c r="D5328" t="s">
        <v>6405</v>
      </c>
      <c r="E5328">
        <v>1</v>
      </c>
    </row>
    <row r="5329" spans="1:5">
      <c r="A5329">
        <v>5319</v>
      </c>
      <c r="B5329" s="1">
        <v>5765</v>
      </c>
      <c r="C5329">
        <v>5</v>
      </c>
      <c r="D5329" t="s">
        <v>6406</v>
      </c>
      <c r="E5329">
        <v>5</v>
      </c>
    </row>
    <row r="5330" spans="1:5">
      <c r="A5330">
        <v>5330</v>
      </c>
      <c r="B5330" s="1">
        <v>5767</v>
      </c>
      <c r="C5330">
        <v>5</v>
      </c>
      <c r="D5330" t="s">
        <v>2825</v>
      </c>
      <c r="E5330">
        <v>5</v>
      </c>
    </row>
    <row r="5331" spans="1:5">
      <c r="A5331">
        <v>5331</v>
      </c>
      <c r="B5331" s="1">
        <v>5771</v>
      </c>
      <c r="C5331">
        <v>5</v>
      </c>
      <c r="D5331" t="s">
        <v>2826</v>
      </c>
      <c r="E5331">
        <v>5</v>
      </c>
    </row>
    <row r="5332" spans="1:5">
      <c r="A5332">
        <v>5331</v>
      </c>
      <c r="B5332" s="1">
        <v>5781</v>
      </c>
      <c r="C5332">
        <v>5</v>
      </c>
      <c r="D5332" t="s">
        <v>6407</v>
      </c>
      <c r="E5332">
        <v>3</v>
      </c>
    </row>
    <row r="5333" spans="1:5">
      <c r="A5333">
        <v>5333</v>
      </c>
      <c r="B5333" s="1">
        <v>5783</v>
      </c>
      <c r="C5333">
        <v>5</v>
      </c>
      <c r="D5333" t="s">
        <v>6408</v>
      </c>
      <c r="E5333">
        <v>5</v>
      </c>
    </row>
    <row r="5334" spans="1:5">
      <c r="A5334">
        <v>5335</v>
      </c>
      <c r="B5334" s="1">
        <v>5787</v>
      </c>
      <c r="C5334">
        <v>5</v>
      </c>
      <c r="D5334" t="s">
        <v>2827</v>
      </c>
      <c r="E5334">
        <v>5</v>
      </c>
    </row>
    <row r="5335" spans="1:5">
      <c r="A5335">
        <v>5335</v>
      </c>
      <c r="B5335" s="1">
        <v>5795</v>
      </c>
      <c r="C5335">
        <v>5</v>
      </c>
      <c r="D5335" t="s">
        <v>6409</v>
      </c>
      <c r="E5335">
        <v>5</v>
      </c>
    </row>
    <row r="5336" spans="1:5">
      <c r="A5336">
        <v>5336</v>
      </c>
      <c r="B5336" s="1">
        <v>5805</v>
      </c>
      <c r="C5336">
        <v>5</v>
      </c>
      <c r="D5336" t="s">
        <v>2828</v>
      </c>
      <c r="E5336">
        <v>3</v>
      </c>
    </row>
    <row r="5337" spans="1:5">
      <c r="A5337">
        <v>5337</v>
      </c>
      <c r="B5337" s="1">
        <v>5810</v>
      </c>
      <c r="C5337">
        <v>5</v>
      </c>
      <c r="D5337" t="s">
        <v>4659</v>
      </c>
      <c r="E5337">
        <v>5</v>
      </c>
    </row>
    <row r="5338" spans="1:5">
      <c r="A5338">
        <v>5338</v>
      </c>
      <c r="B5338" s="1">
        <v>5810</v>
      </c>
      <c r="C5338">
        <v>5</v>
      </c>
      <c r="D5338" t="s">
        <v>4660</v>
      </c>
      <c r="E5338">
        <v>5</v>
      </c>
    </row>
    <row r="5339" spans="1:5">
      <c r="A5339">
        <v>5339</v>
      </c>
      <c r="B5339" s="1">
        <v>5815</v>
      </c>
      <c r="C5339">
        <v>5</v>
      </c>
      <c r="D5339" t="s">
        <v>2829</v>
      </c>
      <c r="E5339">
        <v>5</v>
      </c>
    </row>
    <row r="5340" spans="1:5">
      <c r="A5340">
        <v>5350</v>
      </c>
      <c r="B5340" s="1">
        <v>5819</v>
      </c>
      <c r="C5340">
        <v>5</v>
      </c>
      <c r="D5340" t="s">
        <v>2830</v>
      </c>
      <c r="E5340">
        <v>5</v>
      </c>
    </row>
    <row r="5341" spans="1:5">
      <c r="A5341">
        <v>5351</v>
      </c>
      <c r="B5341" s="1">
        <v>5831</v>
      </c>
      <c r="C5341">
        <v>5</v>
      </c>
      <c r="D5341" t="s">
        <v>2831</v>
      </c>
      <c r="E5341">
        <v>5</v>
      </c>
    </row>
    <row r="5342" spans="1:5">
      <c r="A5342">
        <v>5351</v>
      </c>
      <c r="B5342" s="1">
        <v>5835</v>
      </c>
      <c r="C5342">
        <v>5</v>
      </c>
      <c r="D5342" t="s">
        <v>2832</v>
      </c>
      <c r="E5342">
        <v>3</v>
      </c>
    </row>
    <row r="5343" spans="1:5">
      <c r="A5343">
        <v>5353</v>
      </c>
      <c r="B5343" s="1">
        <v>5839</v>
      </c>
      <c r="C5343">
        <v>5</v>
      </c>
      <c r="D5343" t="s">
        <v>6410</v>
      </c>
      <c r="E5343">
        <v>5</v>
      </c>
    </row>
    <row r="5344" spans="1:5">
      <c r="A5344">
        <v>5355</v>
      </c>
      <c r="B5344" s="1">
        <v>5850</v>
      </c>
      <c r="C5344">
        <v>5</v>
      </c>
      <c r="D5344" t="s">
        <v>2833</v>
      </c>
      <c r="E5344">
        <v>3</v>
      </c>
    </row>
    <row r="5345" spans="1:5">
      <c r="A5345">
        <v>5355</v>
      </c>
      <c r="B5345" s="1">
        <v>5853</v>
      </c>
      <c r="C5345">
        <v>5</v>
      </c>
      <c r="D5345" t="s">
        <v>2834</v>
      </c>
      <c r="E5345">
        <v>5</v>
      </c>
    </row>
    <row r="5346" spans="1:5">
      <c r="A5346">
        <v>5356</v>
      </c>
      <c r="B5346" s="1">
        <v>5855</v>
      </c>
      <c r="C5346">
        <v>5</v>
      </c>
      <c r="D5346" t="s">
        <v>4661</v>
      </c>
      <c r="E5346">
        <v>5</v>
      </c>
    </row>
    <row r="5347" spans="1:5">
      <c r="A5347">
        <v>5357</v>
      </c>
      <c r="B5347" s="1">
        <v>5856</v>
      </c>
      <c r="C5347">
        <v>5</v>
      </c>
      <c r="D5347" t="s">
        <v>2835</v>
      </c>
      <c r="E5347">
        <v>5</v>
      </c>
    </row>
    <row r="5348" spans="1:5">
      <c r="A5348">
        <v>5358</v>
      </c>
      <c r="B5348" s="1">
        <v>5857</v>
      </c>
      <c r="C5348">
        <v>5</v>
      </c>
      <c r="D5348" t="s">
        <v>2836</v>
      </c>
      <c r="E5348">
        <v>1</v>
      </c>
    </row>
    <row r="5349" spans="1:5">
      <c r="A5349">
        <v>5359</v>
      </c>
      <c r="B5349" s="1">
        <v>5855</v>
      </c>
      <c r="C5349">
        <v>5</v>
      </c>
      <c r="D5349" t="s">
        <v>2837</v>
      </c>
      <c r="E5349">
        <v>5</v>
      </c>
    </row>
    <row r="5350" spans="1:5">
      <c r="A5350">
        <v>5350</v>
      </c>
      <c r="B5350" s="1">
        <v>5861</v>
      </c>
      <c r="C5350">
        <v>5</v>
      </c>
      <c r="D5350" t="s">
        <v>2838</v>
      </c>
      <c r="E5350">
        <v>5</v>
      </c>
    </row>
    <row r="5351" spans="1:5">
      <c r="A5351">
        <v>5351</v>
      </c>
      <c r="B5351" s="1">
        <v>5863</v>
      </c>
      <c r="C5351">
        <v>5</v>
      </c>
      <c r="D5351" t="s">
        <v>4662</v>
      </c>
      <c r="E5351">
        <v>5</v>
      </c>
    </row>
    <row r="5352" spans="1:5">
      <c r="A5352">
        <v>5351</v>
      </c>
      <c r="B5352" s="1">
        <v>5869</v>
      </c>
      <c r="C5352">
        <v>5</v>
      </c>
      <c r="D5352" t="s">
        <v>2839</v>
      </c>
      <c r="E5352">
        <v>5</v>
      </c>
    </row>
    <row r="5353" spans="1:5">
      <c r="A5353">
        <v>5353</v>
      </c>
      <c r="B5353" s="1">
        <v>5871</v>
      </c>
      <c r="C5353">
        <v>5</v>
      </c>
      <c r="D5353" t="s">
        <v>4663</v>
      </c>
      <c r="E5353">
        <v>5</v>
      </c>
    </row>
    <row r="5354" spans="1:5">
      <c r="A5354">
        <v>5355</v>
      </c>
      <c r="B5354" s="1">
        <v>5873</v>
      </c>
      <c r="C5354">
        <v>5</v>
      </c>
      <c r="D5354" t="s">
        <v>2840</v>
      </c>
      <c r="E5354">
        <v>5</v>
      </c>
    </row>
    <row r="5355" spans="1:5">
      <c r="A5355">
        <v>5355</v>
      </c>
      <c r="B5355" s="1">
        <v>5875</v>
      </c>
      <c r="C5355">
        <v>5</v>
      </c>
      <c r="D5355" t="s">
        <v>2841</v>
      </c>
      <c r="E5355">
        <v>5</v>
      </c>
    </row>
    <row r="5356" spans="1:5">
      <c r="A5356">
        <v>5356</v>
      </c>
      <c r="B5356" s="1">
        <v>5879</v>
      </c>
      <c r="C5356">
        <v>5</v>
      </c>
      <c r="D5356" t="s">
        <v>6411</v>
      </c>
      <c r="E5356">
        <v>5</v>
      </c>
    </row>
    <row r="5357" spans="1:5">
      <c r="A5357">
        <v>5357</v>
      </c>
      <c r="B5357" s="1">
        <v>5880</v>
      </c>
      <c r="C5357">
        <v>5</v>
      </c>
      <c r="D5357" t="s">
        <v>2842</v>
      </c>
      <c r="E5357">
        <v>5</v>
      </c>
    </row>
    <row r="5358" spans="1:5">
      <c r="A5358">
        <v>5358</v>
      </c>
      <c r="B5358" s="1">
        <v>5881</v>
      </c>
      <c r="C5358">
        <v>5</v>
      </c>
      <c r="D5358" t="s">
        <v>2843</v>
      </c>
      <c r="E5358">
        <v>5</v>
      </c>
    </row>
    <row r="5359" spans="1:5">
      <c r="A5359">
        <v>5359</v>
      </c>
      <c r="B5359" s="1">
        <v>5883</v>
      </c>
      <c r="C5359">
        <v>5</v>
      </c>
      <c r="D5359" t="s">
        <v>2844</v>
      </c>
      <c r="E5359">
        <v>5</v>
      </c>
    </row>
    <row r="5360" spans="1:5">
      <c r="A5360">
        <v>5360</v>
      </c>
      <c r="B5360" s="1">
        <v>5886</v>
      </c>
      <c r="C5360">
        <v>5</v>
      </c>
      <c r="D5360" t="s">
        <v>4664</v>
      </c>
      <c r="E5360">
        <v>5</v>
      </c>
    </row>
    <row r="5361" spans="1:5">
      <c r="A5361">
        <v>5361</v>
      </c>
      <c r="B5361" s="1">
        <v>5896</v>
      </c>
      <c r="C5361">
        <v>5</v>
      </c>
      <c r="D5361" t="s">
        <v>6412</v>
      </c>
      <c r="E5361">
        <v>5</v>
      </c>
    </row>
    <row r="5362" spans="1:5">
      <c r="A5362">
        <v>5361</v>
      </c>
      <c r="B5362" s="1">
        <v>5897</v>
      </c>
      <c r="C5362">
        <v>5</v>
      </c>
      <c r="D5362" t="s">
        <v>6413</v>
      </c>
      <c r="E5362">
        <v>3</v>
      </c>
    </row>
    <row r="5363" spans="1:5">
      <c r="A5363">
        <v>5363</v>
      </c>
      <c r="B5363" s="1">
        <v>5900</v>
      </c>
      <c r="C5363">
        <v>5</v>
      </c>
      <c r="D5363" t="s">
        <v>4665</v>
      </c>
      <c r="E5363">
        <v>3</v>
      </c>
    </row>
    <row r="5364" spans="1:5">
      <c r="A5364">
        <v>5365</v>
      </c>
      <c r="B5364" s="1">
        <v>5901</v>
      </c>
      <c r="C5364">
        <v>5</v>
      </c>
      <c r="D5364" t="s">
        <v>4666</v>
      </c>
      <c r="E5364">
        <v>5</v>
      </c>
    </row>
    <row r="5365" spans="1:5">
      <c r="A5365">
        <v>5365</v>
      </c>
      <c r="B5365" s="1">
        <v>5906</v>
      </c>
      <c r="C5365">
        <v>5</v>
      </c>
      <c r="D5365" t="s">
        <v>2845</v>
      </c>
      <c r="E5365">
        <v>5</v>
      </c>
    </row>
    <row r="5366" spans="1:5">
      <c r="A5366">
        <v>5366</v>
      </c>
      <c r="B5366" s="1">
        <v>5909</v>
      </c>
      <c r="C5366">
        <v>5</v>
      </c>
      <c r="D5366" t="s">
        <v>4667</v>
      </c>
      <c r="E5366">
        <v>5</v>
      </c>
    </row>
    <row r="5367" spans="1:5">
      <c r="A5367">
        <v>5367</v>
      </c>
      <c r="B5367" s="1">
        <v>5913</v>
      </c>
      <c r="C5367">
        <v>5</v>
      </c>
      <c r="D5367" t="s">
        <v>2846</v>
      </c>
      <c r="E5367">
        <v>3</v>
      </c>
    </row>
    <row r="5368" spans="1:5">
      <c r="A5368">
        <v>5368</v>
      </c>
      <c r="B5368" s="1">
        <v>5917</v>
      </c>
      <c r="C5368">
        <v>5</v>
      </c>
      <c r="D5368" t="s">
        <v>4668</v>
      </c>
      <c r="E5368">
        <v>1</v>
      </c>
    </row>
    <row r="5369" spans="1:5">
      <c r="A5369">
        <v>5369</v>
      </c>
      <c r="B5369" s="1">
        <v>5915</v>
      </c>
      <c r="C5369">
        <v>5</v>
      </c>
      <c r="D5369" t="s">
        <v>6414</v>
      </c>
      <c r="E5369">
        <v>5</v>
      </c>
    </row>
    <row r="5370" spans="1:5">
      <c r="A5370">
        <v>5370</v>
      </c>
      <c r="B5370" s="1">
        <v>5933</v>
      </c>
      <c r="C5370">
        <v>5</v>
      </c>
      <c r="D5370" t="s">
        <v>2847</v>
      </c>
      <c r="E5370">
        <v>5</v>
      </c>
    </row>
    <row r="5371" spans="1:5">
      <c r="A5371">
        <v>5371</v>
      </c>
      <c r="B5371" s="1">
        <v>5953</v>
      </c>
      <c r="C5371">
        <v>5</v>
      </c>
      <c r="D5371" t="s">
        <v>4669</v>
      </c>
      <c r="E5371">
        <v>5</v>
      </c>
    </row>
    <row r="5372" spans="1:5">
      <c r="A5372">
        <v>5371</v>
      </c>
      <c r="B5372" s="1">
        <v>5955</v>
      </c>
      <c r="C5372">
        <v>5</v>
      </c>
      <c r="D5372" t="s">
        <v>4670</v>
      </c>
      <c r="E5372">
        <v>5</v>
      </c>
    </row>
    <row r="5373" spans="1:5">
      <c r="A5373">
        <v>5373</v>
      </c>
      <c r="B5373" s="1">
        <v>5956</v>
      </c>
      <c r="C5373">
        <v>5</v>
      </c>
      <c r="D5373" t="s">
        <v>4671</v>
      </c>
      <c r="E5373">
        <v>5</v>
      </c>
    </row>
    <row r="5374" spans="1:5">
      <c r="A5374">
        <v>5375</v>
      </c>
      <c r="B5374" s="1">
        <v>5956</v>
      </c>
      <c r="C5374">
        <v>5</v>
      </c>
      <c r="D5374" t="s">
        <v>4672</v>
      </c>
      <c r="E5374">
        <v>5</v>
      </c>
    </row>
    <row r="5375" spans="1:5">
      <c r="A5375">
        <v>5375</v>
      </c>
      <c r="B5375" s="1">
        <v>5957</v>
      </c>
      <c r="C5375">
        <v>5</v>
      </c>
      <c r="D5375" t="s">
        <v>4673</v>
      </c>
      <c r="E5375">
        <v>5</v>
      </c>
    </row>
    <row r="5376" spans="1:5">
      <c r="A5376">
        <v>5376</v>
      </c>
      <c r="B5376" s="1">
        <v>5971</v>
      </c>
      <c r="C5376">
        <v>5</v>
      </c>
      <c r="D5376" t="s">
        <v>6415</v>
      </c>
      <c r="E5376">
        <v>5</v>
      </c>
    </row>
    <row r="5377" spans="1:5">
      <c r="A5377">
        <v>5377</v>
      </c>
      <c r="B5377" s="1">
        <v>5973</v>
      </c>
      <c r="C5377">
        <v>5</v>
      </c>
      <c r="D5377" t="s">
        <v>2848</v>
      </c>
      <c r="E5377">
        <v>3</v>
      </c>
    </row>
    <row r="5378" spans="1:5">
      <c r="A5378">
        <v>5378</v>
      </c>
      <c r="B5378" s="1">
        <v>5980</v>
      </c>
      <c r="C5378">
        <v>5</v>
      </c>
      <c r="D5378" t="s">
        <v>6416</v>
      </c>
      <c r="E5378">
        <v>3</v>
      </c>
    </row>
    <row r="5379" spans="1:5">
      <c r="A5379">
        <v>5379</v>
      </c>
      <c r="B5379" s="1">
        <v>5981</v>
      </c>
      <c r="C5379">
        <v>5</v>
      </c>
      <c r="D5379" t="s">
        <v>6417</v>
      </c>
      <c r="E5379">
        <v>5</v>
      </c>
    </row>
    <row r="5380" spans="1:5">
      <c r="A5380">
        <v>5380</v>
      </c>
      <c r="B5380" s="1">
        <v>5983</v>
      </c>
      <c r="C5380">
        <v>5</v>
      </c>
      <c r="D5380" t="s">
        <v>6418</v>
      </c>
      <c r="E5380">
        <v>5</v>
      </c>
    </row>
    <row r="5381" spans="1:5">
      <c r="A5381">
        <v>5381</v>
      </c>
      <c r="B5381" s="1">
        <v>5991</v>
      </c>
      <c r="C5381">
        <v>5</v>
      </c>
      <c r="D5381" t="s">
        <v>2849</v>
      </c>
      <c r="E5381">
        <v>5</v>
      </c>
    </row>
    <row r="5382" spans="1:5">
      <c r="A5382">
        <v>5381</v>
      </c>
      <c r="B5382" s="1">
        <v>5991</v>
      </c>
      <c r="C5382">
        <v>5</v>
      </c>
      <c r="D5382" t="s">
        <v>4674</v>
      </c>
      <c r="E5382">
        <v>1</v>
      </c>
    </row>
    <row r="5383" spans="1:5">
      <c r="A5383">
        <v>5383</v>
      </c>
      <c r="B5383" s="1">
        <v>5996</v>
      </c>
      <c r="C5383">
        <v>5</v>
      </c>
      <c r="D5383" t="s">
        <v>6419</v>
      </c>
      <c r="E5383">
        <v>5</v>
      </c>
    </row>
    <row r="5384" spans="1:5">
      <c r="A5384">
        <v>5385</v>
      </c>
      <c r="B5384" s="1">
        <v>5999</v>
      </c>
      <c r="C5384">
        <v>5</v>
      </c>
      <c r="D5384" t="s">
        <v>4675</v>
      </c>
      <c r="E5384">
        <v>5</v>
      </c>
    </row>
    <row r="5385" spans="1:5">
      <c r="A5385">
        <v>5385</v>
      </c>
      <c r="B5385" s="1">
        <v>6001</v>
      </c>
      <c r="C5385">
        <v>5</v>
      </c>
      <c r="D5385" t="s">
        <v>4676</v>
      </c>
      <c r="E5385">
        <v>5</v>
      </c>
    </row>
    <row r="5386" spans="1:5">
      <c r="A5386">
        <v>5386</v>
      </c>
      <c r="B5386" s="1">
        <v>6003</v>
      </c>
      <c r="C5386">
        <v>5</v>
      </c>
      <c r="D5386" t="s">
        <v>2850</v>
      </c>
      <c r="E5386">
        <v>5</v>
      </c>
    </row>
    <row r="5387" spans="1:5">
      <c r="A5387">
        <v>5387</v>
      </c>
      <c r="B5387" s="1">
        <v>6011</v>
      </c>
      <c r="C5387">
        <v>5</v>
      </c>
      <c r="D5387" t="s">
        <v>2851</v>
      </c>
      <c r="E5387">
        <v>1</v>
      </c>
    </row>
    <row r="5388" spans="1:5">
      <c r="A5388">
        <v>5388</v>
      </c>
      <c r="B5388" s="1">
        <v>6013</v>
      </c>
      <c r="C5388">
        <v>5</v>
      </c>
      <c r="D5388" t="s">
        <v>2852</v>
      </c>
      <c r="E5388">
        <v>5</v>
      </c>
    </row>
    <row r="5389" spans="1:5">
      <c r="A5389">
        <v>5389</v>
      </c>
      <c r="B5389" s="1">
        <v>6010</v>
      </c>
      <c r="C5389">
        <v>5</v>
      </c>
      <c r="D5389" t="s">
        <v>6420</v>
      </c>
      <c r="E5389">
        <v>5</v>
      </c>
    </row>
    <row r="5390" spans="1:5">
      <c r="A5390">
        <v>5390</v>
      </c>
      <c r="B5390" s="1">
        <v>6011</v>
      </c>
      <c r="C5390">
        <v>5</v>
      </c>
      <c r="D5390" t="s">
        <v>2853</v>
      </c>
      <c r="E5390">
        <v>5</v>
      </c>
    </row>
    <row r="5391" spans="1:5">
      <c r="A5391">
        <v>5391</v>
      </c>
      <c r="B5391" s="1">
        <v>6030</v>
      </c>
      <c r="C5391">
        <v>5</v>
      </c>
      <c r="D5391" t="s">
        <v>2854</v>
      </c>
      <c r="E5391">
        <v>3</v>
      </c>
    </row>
    <row r="5392" spans="1:5">
      <c r="A5392">
        <v>5391</v>
      </c>
      <c r="B5392" s="1">
        <v>6031</v>
      </c>
      <c r="C5392">
        <v>5</v>
      </c>
      <c r="D5392" t="s">
        <v>2855</v>
      </c>
      <c r="E5392">
        <v>5</v>
      </c>
    </row>
    <row r="5393" spans="1:5">
      <c r="A5393">
        <v>5393</v>
      </c>
      <c r="B5393" s="1">
        <v>6031</v>
      </c>
      <c r="C5393">
        <v>5</v>
      </c>
      <c r="D5393" t="s">
        <v>6421</v>
      </c>
      <c r="E5393">
        <v>5</v>
      </c>
    </row>
    <row r="5394" spans="1:5">
      <c r="A5394">
        <v>5395</v>
      </c>
      <c r="B5394" s="1">
        <v>6035</v>
      </c>
      <c r="C5394">
        <v>5</v>
      </c>
      <c r="D5394" t="s">
        <v>6422</v>
      </c>
      <c r="E5394">
        <v>5</v>
      </c>
    </row>
    <row r="5395" spans="1:5">
      <c r="A5395">
        <v>5395</v>
      </c>
      <c r="B5395" s="1">
        <v>6035</v>
      </c>
      <c r="C5395">
        <v>5</v>
      </c>
      <c r="D5395" t="s">
        <v>2856</v>
      </c>
      <c r="E5395">
        <v>5</v>
      </c>
    </row>
    <row r="5396" spans="1:5">
      <c r="A5396">
        <v>5396</v>
      </c>
      <c r="B5396" s="1">
        <v>6038</v>
      </c>
      <c r="C5396">
        <v>5</v>
      </c>
      <c r="D5396" t="s">
        <v>4677</v>
      </c>
      <c r="E5396">
        <v>5</v>
      </c>
    </row>
    <row r="5397" spans="1:5">
      <c r="A5397">
        <v>5397</v>
      </c>
      <c r="B5397" s="1">
        <v>6039</v>
      </c>
      <c r="C5397">
        <v>5</v>
      </c>
      <c r="D5397" t="s">
        <v>2857</v>
      </c>
      <c r="E5397">
        <v>5</v>
      </c>
    </row>
    <row r="5398" spans="1:5">
      <c r="A5398">
        <v>5398</v>
      </c>
      <c r="B5398" s="1">
        <v>6057</v>
      </c>
      <c r="C5398">
        <v>5</v>
      </c>
      <c r="D5398" t="s">
        <v>2858</v>
      </c>
      <c r="E5398">
        <v>5</v>
      </c>
    </row>
    <row r="5399" spans="1:5">
      <c r="A5399">
        <v>5399</v>
      </c>
      <c r="B5399" s="1">
        <v>6057</v>
      </c>
      <c r="C5399">
        <v>5</v>
      </c>
      <c r="D5399" t="s">
        <v>6423</v>
      </c>
      <c r="E5399">
        <v>5</v>
      </c>
    </row>
    <row r="5400" spans="1:5">
      <c r="A5400">
        <v>5500</v>
      </c>
      <c r="B5400" s="1">
        <v>6060</v>
      </c>
      <c r="C5400">
        <v>5</v>
      </c>
      <c r="D5400" t="s">
        <v>4678</v>
      </c>
      <c r="E5400">
        <v>5</v>
      </c>
    </row>
    <row r="5401" spans="1:5">
      <c r="A5401">
        <v>5501</v>
      </c>
      <c r="B5401" s="1">
        <v>6063</v>
      </c>
      <c r="C5401">
        <v>5</v>
      </c>
      <c r="D5401" t="s">
        <v>2859</v>
      </c>
      <c r="E5401">
        <v>5</v>
      </c>
    </row>
    <row r="5402" spans="1:5">
      <c r="A5402">
        <v>5501</v>
      </c>
      <c r="B5402" s="1">
        <v>6065</v>
      </c>
      <c r="C5402">
        <v>5</v>
      </c>
      <c r="D5402" t="s">
        <v>4679</v>
      </c>
      <c r="E5402">
        <v>5</v>
      </c>
    </row>
    <row r="5403" spans="1:5">
      <c r="A5403">
        <v>5503</v>
      </c>
      <c r="B5403" s="1">
        <v>6065</v>
      </c>
      <c r="C5403">
        <v>5</v>
      </c>
      <c r="D5403" t="s">
        <v>2860</v>
      </c>
      <c r="E5403">
        <v>5</v>
      </c>
    </row>
    <row r="5404" spans="1:5">
      <c r="A5404">
        <v>5505</v>
      </c>
      <c r="B5404" s="1">
        <v>6069</v>
      </c>
      <c r="C5404">
        <v>5</v>
      </c>
      <c r="D5404" t="s">
        <v>6424</v>
      </c>
      <c r="E5404">
        <v>3</v>
      </c>
    </row>
    <row r="5405" spans="1:5">
      <c r="A5405">
        <v>5505</v>
      </c>
      <c r="B5405" s="1">
        <v>6071</v>
      </c>
      <c r="C5405">
        <v>5</v>
      </c>
      <c r="D5405" t="s">
        <v>2861</v>
      </c>
      <c r="E5405">
        <v>1</v>
      </c>
    </row>
    <row r="5406" spans="1:5">
      <c r="A5406">
        <v>5506</v>
      </c>
      <c r="B5406" s="1">
        <v>6073</v>
      </c>
      <c r="C5406">
        <v>5</v>
      </c>
      <c r="D5406" t="s">
        <v>2862</v>
      </c>
      <c r="E5406">
        <v>3</v>
      </c>
    </row>
    <row r="5407" spans="1:5">
      <c r="A5407">
        <v>5507</v>
      </c>
      <c r="B5407" s="1">
        <v>6080</v>
      </c>
      <c r="C5407">
        <v>5</v>
      </c>
      <c r="D5407" t="s">
        <v>2863</v>
      </c>
      <c r="E5407">
        <v>5</v>
      </c>
    </row>
    <row r="5408" spans="1:5">
      <c r="A5408">
        <v>5508</v>
      </c>
      <c r="B5408" s="1">
        <v>6081</v>
      </c>
      <c r="C5408">
        <v>5</v>
      </c>
      <c r="D5408" t="s">
        <v>2864</v>
      </c>
      <c r="E5408">
        <v>1</v>
      </c>
    </row>
    <row r="5409" spans="1:5">
      <c r="A5409">
        <v>5509</v>
      </c>
      <c r="B5409" s="1">
        <v>6083</v>
      </c>
      <c r="C5409">
        <v>5</v>
      </c>
      <c r="D5409" t="s">
        <v>2865</v>
      </c>
      <c r="E5409">
        <v>5</v>
      </c>
    </row>
    <row r="5410" spans="1:5">
      <c r="A5410">
        <v>5510</v>
      </c>
      <c r="B5410" s="1">
        <v>6085</v>
      </c>
      <c r="C5410">
        <v>5</v>
      </c>
      <c r="D5410" t="s">
        <v>2866</v>
      </c>
      <c r="E5410">
        <v>5</v>
      </c>
    </row>
    <row r="5411" spans="1:5">
      <c r="A5411">
        <v>5511</v>
      </c>
      <c r="B5411" s="1">
        <v>6086</v>
      </c>
      <c r="C5411">
        <v>5</v>
      </c>
      <c r="D5411" t="s">
        <v>2867</v>
      </c>
      <c r="E5411">
        <v>1</v>
      </c>
    </row>
    <row r="5412" spans="1:5">
      <c r="A5412">
        <v>5511</v>
      </c>
      <c r="B5412" s="1">
        <v>6088</v>
      </c>
      <c r="C5412">
        <v>5</v>
      </c>
      <c r="D5412" t="s">
        <v>6425</v>
      </c>
      <c r="E5412">
        <v>5</v>
      </c>
    </row>
    <row r="5413" spans="1:5">
      <c r="A5413">
        <v>5513</v>
      </c>
      <c r="B5413" s="1">
        <v>6089</v>
      </c>
      <c r="C5413">
        <v>5</v>
      </c>
      <c r="D5413" t="s">
        <v>2868</v>
      </c>
      <c r="E5413">
        <v>5</v>
      </c>
    </row>
    <row r="5414" spans="1:5">
      <c r="A5414">
        <v>5515</v>
      </c>
      <c r="B5414" s="1">
        <v>6090</v>
      </c>
      <c r="C5414">
        <v>5</v>
      </c>
      <c r="D5414" t="s">
        <v>6426</v>
      </c>
      <c r="E5414">
        <v>3</v>
      </c>
    </row>
    <row r="5415" spans="1:5">
      <c r="A5415">
        <v>5515</v>
      </c>
      <c r="B5415" s="1">
        <v>6091</v>
      </c>
      <c r="C5415">
        <v>5</v>
      </c>
      <c r="D5415" t="s">
        <v>2869</v>
      </c>
      <c r="E5415">
        <v>5</v>
      </c>
    </row>
    <row r="5416" spans="1:5">
      <c r="A5416">
        <v>5516</v>
      </c>
      <c r="B5416" s="1">
        <v>6098</v>
      </c>
      <c r="C5416">
        <v>5</v>
      </c>
      <c r="D5416" t="s">
        <v>2870</v>
      </c>
      <c r="E5416">
        <v>5</v>
      </c>
    </row>
    <row r="5417" spans="1:5">
      <c r="A5417">
        <v>5517</v>
      </c>
      <c r="B5417" s="1">
        <v>6099</v>
      </c>
      <c r="C5417">
        <v>5</v>
      </c>
      <c r="D5417" t="s">
        <v>2871</v>
      </c>
      <c r="E5417">
        <v>5</v>
      </c>
    </row>
    <row r="5418" spans="1:5">
      <c r="A5418">
        <v>5518</v>
      </c>
      <c r="B5418" s="1">
        <v>6111</v>
      </c>
      <c r="C5418">
        <v>5</v>
      </c>
      <c r="D5418" t="s">
        <v>6427</v>
      </c>
      <c r="E5418">
        <v>1</v>
      </c>
    </row>
    <row r="5419" spans="1:5">
      <c r="A5419">
        <v>5519</v>
      </c>
      <c r="B5419" s="1">
        <v>6116</v>
      </c>
      <c r="C5419">
        <v>5</v>
      </c>
      <c r="D5419" t="s">
        <v>6428</v>
      </c>
      <c r="E5419">
        <v>5</v>
      </c>
    </row>
    <row r="5420" spans="1:5">
      <c r="A5420">
        <v>5510</v>
      </c>
      <c r="B5420" s="1">
        <v>6117</v>
      </c>
      <c r="C5420">
        <v>5</v>
      </c>
      <c r="D5420" t="s">
        <v>6429</v>
      </c>
      <c r="E5420">
        <v>5</v>
      </c>
    </row>
    <row r="5421" spans="1:5">
      <c r="A5421">
        <v>5511</v>
      </c>
      <c r="B5421" s="1">
        <v>6117</v>
      </c>
      <c r="C5421">
        <v>5</v>
      </c>
      <c r="D5421" t="s">
        <v>2872</v>
      </c>
      <c r="E5421">
        <v>5</v>
      </c>
    </row>
    <row r="5422" spans="1:5">
      <c r="A5422">
        <v>5511</v>
      </c>
      <c r="B5422" s="1">
        <v>6118</v>
      </c>
      <c r="C5422">
        <v>5</v>
      </c>
      <c r="D5422" t="s">
        <v>2873</v>
      </c>
      <c r="E5422">
        <v>5</v>
      </c>
    </row>
    <row r="5423" spans="1:5">
      <c r="A5423">
        <v>5513</v>
      </c>
      <c r="B5423" s="1">
        <v>6119</v>
      </c>
      <c r="C5423">
        <v>5</v>
      </c>
      <c r="D5423" t="s">
        <v>6430</v>
      </c>
      <c r="E5423">
        <v>5</v>
      </c>
    </row>
    <row r="5424" spans="1:5">
      <c r="A5424">
        <v>5515</v>
      </c>
      <c r="B5424" s="1">
        <v>6131</v>
      </c>
      <c r="C5424">
        <v>5</v>
      </c>
      <c r="D5424" t="s">
        <v>4680</v>
      </c>
      <c r="E5424">
        <v>5</v>
      </c>
    </row>
    <row r="5425" spans="1:5">
      <c r="A5425">
        <v>5515</v>
      </c>
      <c r="B5425" s="1">
        <v>6135</v>
      </c>
      <c r="C5425">
        <v>5</v>
      </c>
      <c r="D5425" t="s">
        <v>2874</v>
      </c>
      <c r="E5425">
        <v>5</v>
      </c>
    </row>
    <row r="5426" spans="1:5">
      <c r="A5426">
        <v>5516</v>
      </c>
      <c r="B5426" s="1">
        <v>6151</v>
      </c>
      <c r="C5426">
        <v>5</v>
      </c>
      <c r="D5426" t="s">
        <v>2875</v>
      </c>
      <c r="E5426">
        <v>5</v>
      </c>
    </row>
    <row r="5427" spans="1:5">
      <c r="A5427">
        <v>5517</v>
      </c>
      <c r="B5427" s="1">
        <v>6155</v>
      </c>
      <c r="C5427">
        <v>5</v>
      </c>
      <c r="D5427" t="s">
        <v>6431</v>
      </c>
      <c r="E5427">
        <v>3</v>
      </c>
    </row>
    <row r="5428" spans="1:5">
      <c r="A5428">
        <v>5518</v>
      </c>
      <c r="B5428" s="1">
        <v>6150</v>
      </c>
      <c r="C5428">
        <v>5</v>
      </c>
      <c r="D5428" t="s">
        <v>6432</v>
      </c>
      <c r="E5428">
        <v>5</v>
      </c>
    </row>
    <row r="5429" spans="1:5">
      <c r="A5429">
        <v>5519</v>
      </c>
      <c r="B5429" s="1">
        <v>6151</v>
      </c>
      <c r="C5429">
        <v>5</v>
      </c>
      <c r="D5429" t="s">
        <v>2876</v>
      </c>
      <c r="E5429">
        <v>5</v>
      </c>
    </row>
    <row r="5430" spans="1:5">
      <c r="A5430">
        <v>5530</v>
      </c>
      <c r="B5430" s="1">
        <v>6157</v>
      </c>
      <c r="C5430">
        <v>5</v>
      </c>
      <c r="D5430" t="s">
        <v>4681</v>
      </c>
      <c r="E5430">
        <v>5</v>
      </c>
    </row>
    <row r="5431" spans="1:5">
      <c r="A5431">
        <v>5531</v>
      </c>
      <c r="B5431" s="1">
        <v>6158</v>
      </c>
      <c r="C5431">
        <v>5</v>
      </c>
      <c r="D5431" t="s">
        <v>6433</v>
      </c>
      <c r="E5431">
        <v>5</v>
      </c>
    </row>
    <row r="5432" spans="1:5">
      <c r="A5432">
        <v>5531</v>
      </c>
      <c r="B5432" s="1">
        <v>6161</v>
      </c>
      <c r="C5432">
        <v>5</v>
      </c>
      <c r="D5432" t="s">
        <v>6434</v>
      </c>
      <c r="E5432">
        <v>5</v>
      </c>
    </row>
    <row r="5433" spans="1:5">
      <c r="A5433">
        <v>5533</v>
      </c>
      <c r="B5433" s="1">
        <v>6169</v>
      </c>
      <c r="C5433">
        <v>5</v>
      </c>
      <c r="D5433" t="s">
        <v>6435</v>
      </c>
      <c r="E5433">
        <v>1</v>
      </c>
    </row>
    <row r="5434" spans="1:5">
      <c r="A5434">
        <v>5535</v>
      </c>
      <c r="B5434" s="1">
        <v>6171</v>
      </c>
      <c r="C5434">
        <v>5</v>
      </c>
      <c r="D5434" t="s">
        <v>4682</v>
      </c>
      <c r="E5434">
        <v>5</v>
      </c>
    </row>
    <row r="5435" spans="1:5">
      <c r="A5435">
        <v>5535</v>
      </c>
      <c r="B5435" s="1">
        <v>6173</v>
      </c>
      <c r="C5435">
        <v>5</v>
      </c>
      <c r="D5435" t="s">
        <v>2877</v>
      </c>
      <c r="E5435">
        <v>5</v>
      </c>
    </row>
    <row r="5436" spans="1:5">
      <c r="A5436">
        <v>5536</v>
      </c>
      <c r="B5436" s="1">
        <v>6175</v>
      </c>
      <c r="C5436">
        <v>5</v>
      </c>
      <c r="D5436" t="s">
        <v>4683</v>
      </c>
      <c r="E5436">
        <v>5</v>
      </c>
    </row>
    <row r="5437" spans="1:5">
      <c r="A5437">
        <v>5537</v>
      </c>
      <c r="B5437" s="1">
        <v>6175</v>
      </c>
      <c r="C5437">
        <v>5</v>
      </c>
      <c r="D5437" t="s">
        <v>2878</v>
      </c>
      <c r="E5437">
        <v>5</v>
      </c>
    </row>
    <row r="5438" spans="1:5">
      <c r="A5438">
        <v>5538</v>
      </c>
      <c r="B5438" s="1">
        <v>6188</v>
      </c>
      <c r="C5438">
        <v>5</v>
      </c>
      <c r="D5438" t="s">
        <v>4684</v>
      </c>
      <c r="E5438">
        <v>5</v>
      </c>
    </row>
    <row r="5439" spans="1:5">
      <c r="A5439">
        <v>5539</v>
      </c>
      <c r="B5439" s="1">
        <v>6191</v>
      </c>
      <c r="C5439">
        <v>5</v>
      </c>
      <c r="D5439" t="s">
        <v>6436</v>
      </c>
      <c r="E5439">
        <v>5</v>
      </c>
    </row>
    <row r="5440" spans="1:5">
      <c r="A5440">
        <v>5550</v>
      </c>
      <c r="B5440" s="1">
        <v>6191</v>
      </c>
      <c r="C5440">
        <v>5</v>
      </c>
      <c r="D5440" t="s">
        <v>6437</v>
      </c>
      <c r="E5440">
        <v>5</v>
      </c>
    </row>
    <row r="5441" spans="1:5">
      <c r="A5441">
        <v>5551</v>
      </c>
      <c r="B5441" s="1">
        <v>6193</v>
      </c>
      <c r="C5441">
        <v>5</v>
      </c>
      <c r="D5441" t="s">
        <v>2879</v>
      </c>
      <c r="E5441">
        <v>5</v>
      </c>
    </row>
    <row r="5442" spans="1:5">
      <c r="A5442">
        <v>5551</v>
      </c>
      <c r="B5442" s="1">
        <v>6195</v>
      </c>
      <c r="C5442">
        <v>5</v>
      </c>
      <c r="D5442" t="s">
        <v>6438</v>
      </c>
      <c r="E5442">
        <v>5</v>
      </c>
    </row>
    <row r="5443" spans="1:5">
      <c r="A5443">
        <v>5553</v>
      </c>
      <c r="B5443" s="1">
        <v>6198</v>
      </c>
      <c r="C5443">
        <v>5</v>
      </c>
      <c r="D5443" t="s">
        <v>6439</v>
      </c>
      <c r="E5443">
        <v>5</v>
      </c>
    </row>
    <row r="5444" spans="1:5">
      <c r="A5444">
        <v>5555</v>
      </c>
      <c r="B5444" s="1">
        <v>6199</v>
      </c>
      <c r="C5444">
        <v>5</v>
      </c>
      <c r="D5444" t="s">
        <v>4685</v>
      </c>
      <c r="E5444">
        <v>5</v>
      </c>
    </row>
    <row r="5445" spans="1:5">
      <c r="A5445">
        <v>5555</v>
      </c>
      <c r="B5445" s="1">
        <v>6106</v>
      </c>
      <c r="C5445">
        <v>5</v>
      </c>
      <c r="D5445" t="s">
        <v>4686</v>
      </c>
      <c r="E5445">
        <v>5</v>
      </c>
    </row>
    <row r="5446" spans="1:5">
      <c r="A5446">
        <v>5556</v>
      </c>
      <c r="B5446" s="1">
        <v>6107</v>
      </c>
      <c r="C5446">
        <v>5</v>
      </c>
      <c r="D5446" t="s">
        <v>4687</v>
      </c>
      <c r="E5446">
        <v>5</v>
      </c>
    </row>
    <row r="5447" spans="1:5">
      <c r="A5447">
        <v>5557</v>
      </c>
      <c r="B5447" s="1">
        <v>6109</v>
      </c>
      <c r="C5447">
        <v>5</v>
      </c>
      <c r="D5447" t="s">
        <v>2880</v>
      </c>
      <c r="E5447">
        <v>5</v>
      </c>
    </row>
    <row r="5448" spans="1:5">
      <c r="A5448">
        <v>5558</v>
      </c>
      <c r="B5448" s="1">
        <v>6115</v>
      </c>
      <c r="C5448">
        <v>5</v>
      </c>
      <c r="D5448" t="s">
        <v>2881</v>
      </c>
      <c r="E5448">
        <v>5</v>
      </c>
    </row>
    <row r="5449" spans="1:5">
      <c r="A5449">
        <v>5559</v>
      </c>
      <c r="B5449" s="1">
        <v>6119</v>
      </c>
      <c r="C5449">
        <v>5</v>
      </c>
      <c r="D5449" t="s">
        <v>6440</v>
      </c>
      <c r="E5449">
        <v>3</v>
      </c>
    </row>
    <row r="5450" spans="1:5">
      <c r="A5450">
        <v>5550</v>
      </c>
      <c r="B5450" s="1">
        <v>6111</v>
      </c>
      <c r="C5450">
        <v>5</v>
      </c>
      <c r="D5450" t="s">
        <v>6441</v>
      </c>
      <c r="E5450">
        <v>5</v>
      </c>
    </row>
    <row r="5451" spans="1:5">
      <c r="A5451">
        <v>5551</v>
      </c>
      <c r="B5451" s="1">
        <v>6113</v>
      </c>
      <c r="C5451">
        <v>5</v>
      </c>
      <c r="D5451" t="s">
        <v>2882</v>
      </c>
      <c r="E5451">
        <v>5</v>
      </c>
    </row>
    <row r="5452" spans="1:5">
      <c r="A5452">
        <v>5551</v>
      </c>
      <c r="B5452" s="1">
        <v>6131</v>
      </c>
      <c r="C5452">
        <v>5</v>
      </c>
      <c r="D5452" t="s">
        <v>4688</v>
      </c>
      <c r="E5452">
        <v>5</v>
      </c>
    </row>
    <row r="5453" spans="1:5">
      <c r="A5453">
        <v>5553</v>
      </c>
      <c r="B5453" s="1">
        <v>6135</v>
      </c>
      <c r="C5453">
        <v>5</v>
      </c>
      <c r="D5453" t="s">
        <v>4689</v>
      </c>
      <c r="E5453">
        <v>5</v>
      </c>
    </row>
    <row r="5454" spans="1:5">
      <c r="A5454">
        <v>5555</v>
      </c>
      <c r="B5454" s="1">
        <v>6135</v>
      </c>
      <c r="C5454">
        <v>5</v>
      </c>
      <c r="D5454" t="s">
        <v>4690</v>
      </c>
      <c r="E5454">
        <v>5</v>
      </c>
    </row>
    <row r="5455" spans="1:5">
      <c r="A5455">
        <v>5555</v>
      </c>
      <c r="B5455" s="1">
        <v>6137</v>
      </c>
      <c r="C5455">
        <v>5</v>
      </c>
      <c r="D5455" t="s">
        <v>2883</v>
      </c>
      <c r="E5455">
        <v>5</v>
      </c>
    </row>
    <row r="5456" spans="1:5">
      <c r="A5456">
        <v>5556</v>
      </c>
      <c r="B5456" s="1">
        <v>6139</v>
      </c>
      <c r="C5456">
        <v>5</v>
      </c>
      <c r="D5456" t="s">
        <v>4691</v>
      </c>
      <c r="E5456">
        <v>5</v>
      </c>
    </row>
    <row r="5457" spans="1:5">
      <c r="A5457">
        <v>5557</v>
      </c>
      <c r="B5457" s="1">
        <v>6155</v>
      </c>
      <c r="C5457">
        <v>5</v>
      </c>
      <c r="D5457" t="s">
        <v>2884</v>
      </c>
      <c r="E5457">
        <v>5</v>
      </c>
    </row>
    <row r="5458" spans="1:5">
      <c r="A5458">
        <v>5558</v>
      </c>
      <c r="B5458" s="1">
        <v>6159</v>
      </c>
      <c r="C5458">
        <v>5</v>
      </c>
      <c r="D5458" t="s">
        <v>2885</v>
      </c>
      <c r="E5458">
        <v>3</v>
      </c>
    </row>
    <row r="5459" spans="1:5">
      <c r="A5459">
        <v>5559</v>
      </c>
      <c r="B5459" s="1">
        <v>6160</v>
      </c>
      <c r="C5459">
        <v>5</v>
      </c>
      <c r="D5459" t="s">
        <v>2886</v>
      </c>
      <c r="E5459">
        <v>5</v>
      </c>
    </row>
    <row r="5460" spans="1:5">
      <c r="A5460">
        <v>5560</v>
      </c>
      <c r="B5460" s="1">
        <v>6175</v>
      </c>
      <c r="C5460">
        <v>5</v>
      </c>
      <c r="D5460" t="s">
        <v>2887</v>
      </c>
      <c r="E5460">
        <v>3</v>
      </c>
    </row>
    <row r="5461" spans="1:5">
      <c r="A5461">
        <v>5561</v>
      </c>
      <c r="B5461" s="1">
        <v>6179</v>
      </c>
      <c r="C5461">
        <v>5</v>
      </c>
      <c r="D5461" t="s">
        <v>2888</v>
      </c>
      <c r="E5461">
        <v>5</v>
      </c>
    </row>
    <row r="5462" spans="1:5">
      <c r="A5462">
        <v>5561</v>
      </c>
      <c r="B5462" s="1">
        <v>6185</v>
      </c>
      <c r="C5462">
        <v>3</v>
      </c>
      <c r="D5462" t="s">
        <v>2889</v>
      </c>
      <c r="E5462">
        <v>5</v>
      </c>
    </row>
    <row r="5463" spans="1:5">
      <c r="A5463">
        <v>5563</v>
      </c>
      <c r="B5463" s="1">
        <v>6186</v>
      </c>
      <c r="C5463">
        <v>5</v>
      </c>
      <c r="D5463" t="s">
        <v>2890</v>
      </c>
      <c r="E5463">
        <v>5</v>
      </c>
    </row>
    <row r="5464" spans="1:5">
      <c r="A5464">
        <v>5565</v>
      </c>
      <c r="B5464" s="1">
        <v>6187</v>
      </c>
      <c r="C5464">
        <v>5</v>
      </c>
      <c r="D5464" t="s">
        <v>2891</v>
      </c>
      <c r="E5464">
        <v>1</v>
      </c>
    </row>
    <row r="5465" spans="1:5">
      <c r="A5465">
        <v>5565</v>
      </c>
      <c r="B5465" s="1">
        <v>6191</v>
      </c>
      <c r="C5465">
        <v>5</v>
      </c>
      <c r="D5465" t="s">
        <v>2892</v>
      </c>
      <c r="E5465">
        <v>5</v>
      </c>
    </row>
    <row r="5466" spans="1:5">
      <c r="A5466">
        <v>5566</v>
      </c>
      <c r="B5466" s="1">
        <v>6193</v>
      </c>
      <c r="C5466">
        <v>5</v>
      </c>
      <c r="D5466" t="s">
        <v>2893</v>
      </c>
      <c r="E5466">
        <v>5</v>
      </c>
    </row>
    <row r="5467" spans="1:5">
      <c r="A5467">
        <v>5567</v>
      </c>
      <c r="B5467" s="1">
        <v>6199</v>
      </c>
      <c r="C5467">
        <v>5</v>
      </c>
      <c r="D5467" t="s">
        <v>6442</v>
      </c>
      <c r="E5467">
        <v>3</v>
      </c>
    </row>
    <row r="5468" spans="1:5">
      <c r="A5468">
        <v>5568</v>
      </c>
      <c r="B5468" s="1">
        <v>6307</v>
      </c>
      <c r="C5468">
        <v>5</v>
      </c>
      <c r="D5468" t="s">
        <v>2894</v>
      </c>
      <c r="E5468">
        <v>3</v>
      </c>
    </row>
    <row r="5469" spans="1:5">
      <c r="A5469">
        <v>5569</v>
      </c>
      <c r="B5469" s="1">
        <v>6311</v>
      </c>
      <c r="C5469">
        <v>5</v>
      </c>
      <c r="D5469" t="s">
        <v>2895</v>
      </c>
      <c r="E5469">
        <v>5</v>
      </c>
    </row>
    <row r="5470" spans="1:5">
      <c r="A5470">
        <v>5570</v>
      </c>
      <c r="B5470" s="1">
        <v>6313</v>
      </c>
      <c r="C5470">
        <v>5</v>
      </c>
      <c r="D5470" t="s">
        <v>2896</v>
      </c>
      <c r="E5470">
        <v>5</v>
      </c>
    </row>
    <row r="5471" spans="1:5">
      <c r="A5471">
        <v>5571</v>
      </c>
      <c r="B5471" s="1">
        <v>6315</v>
      </c>
      <c r="C5471">
        <v>5</v>
      </c>
      <c r="D5471" t="s">
        <v>6443</v>
      </c>
      <c r="E5471">
        <v>5</v>
      </c>
    </row>
    <row r="5472" spans="1:5">
      <c r="A5472">
        <v>5571</v>
      </c>
      <c r="B5472" s="1">
        <v>6313</v>
      </c>
      <c r="C5472">
        <v>5</v>
      </c>
      <c r="D5472" t="s">
        <v>2897</v>
      </c>
      <c r="E5472">
        <v>5</v>
      </c>
    </row>
    <row r="5473" spans="1:5">
      <c r="A5473">
        <v>5573</v>
      </c>
      <c r="B5473" s="1">
        <v>6337</v>
      </c>
      <c r="C5473">
        <v>5</v>
      </c>
      <c r="D5473" t="s">
        <v>6444</v>
      </c>
      <c r="E5473">
        <v>5</v>
      </c>
    </row>
    <row r="5474" spans="1:5">
      <c r="A5474">
        <v>5575</v>
      </c>
      <c r="B5474" s="1">
        <v>6339</v>
      </c>
      <c r="C5474">
        <v>5</v>
      </c>
      <c r="D5474" t="s">
        <v>6445</v>
      </c>
      <c r="E5474">
        <v>5</v>
      </c>
    </row>
    <row r="5475" spans="1:5">
      <c r="A5475">
        <v>5575</v>
      </c>
      <c r="B5475" s="1">
        <v>6353</v>
      </c>
      <c r="C5475">
        <v>5</v>
      </c>
      <c r="D5475" t="s">
        <v>4692</v>
      </c>
      <c r="E5475">
        <v>5</v>
      </c>
    </row>
    <row r="5476" spans="1:5">
      <c r="A5476">
        <v>5576</v>
      </c>
      <c r="B5476" s="1">
        <v>6355</v>
      </c>
      <c r="C5476">
        <v>5</v>
      </c>
      <c r="D5476" t="s">
        <v>6446</v>
      </c>
      <c r="E5476">
        <v>5</v>
      </c>
    </row>
    <row r="5477" spans="1:5">
      <c r="A5477">
        <v>5577</v>
      </c>
      <c r="B5477" s="1">
        <v>6351</v>
      </c>
      <c r="C5477">
        <v>5</v>
      </c>
      <c r="D5477" t="s">
        <v>2898</v>
      </c>
      <c r="E5477">
        <v>3</v>
      </c>
    </row>
    <row r="5478" spans="1:5">
      <c r="A5478">
        <v>5578</v>
      </c>
      <c r="B5478" s="1">
        <v>6355</v>
      </c>
      <c r="C5478">
        <v>5</v>
      </c>
      <c r="D5478" t="s">
        <v>2899</v>
      </c>
      <c r="E5478">
        <v>5</v>
      </c>
    </row>
    <row r="5479" spans="1:5">
      <c r="A5479">
        <v>5579</v>
      </c>
      <c r="B5479" s="1">
        <v>6355</v>
      </c>
      <c r="C5479">
        <v>5</v>
      </c>
      <c r="D5479" t="s">
        <v>4693</v>
      </c>
      <c r="E5479">
        <v>5</v>
      </c>
    </row>
    <row r="5480" spans="1:5">
      <c r="A5480">
        <v>5580</v>
      </c>
      <c r="B5480" s="1">
        <v>6365</v>
      </c>
      <c r="C5480">
        <v>5</v>
      </c>
      <c r="D5480" t="s">
        <v>4694</v>
      </c>
      <c r="E5480">
        <v>1</v>
      </c>
    </row>
    <row r="5481" spans="1:5">
      <c r="A5481">
        <v>5581</v>
      </c>
      <c r="B5481" s="1">
        <v>6366</v>
      </c>
      <c r="C5481">
        <v>5</v>
      </c>
      <c r="D5481" t="s">
        <v>4695</v>
      </c>
      <c r="E5481">
        <v>3</v>
      </c>
    </row>
    <row r="5482" spans="1:5">
      <c r="A5482">
        <v>5581</v>
      </c>
      <c r="B5482" s="1">
        <v>6368</v>
      </c>
      <c r="C5482">
        <v>5</v>
      </c>
      <c r="D5482" t="s">
        <v>6447</v>
      </c>
      <c r="E5482">
        <v>5</v>
      </c>
    </row>
    <row r="5483" spans="1:5">
      <c r="A5483">
        <v>5583</v>
      </c>
      <c r="B5483" s="1">
        <v>6369</v>
      </c>
      <c r="C5483">
        <v>5</v>
      </c>
      <c r="D5483" t="s">
        <v>2900</v>
      </c>
      <c r="E5483">
        <v>5</v>
      </c>
    </row>
    <row r="5484" spans="1:5">
      <c r="A5484">
        <v>5585</v>
      </c>
      <c r="B5484" s="1">
        <v>6375</v>
      </c>
      <c r="C5484">
        <v>5</v>
      </c>
      <c r="D5484" t="s">
        <v>6448</v>
      </c>
      <c r="E5484">
        <v>5</v>
      </c>
    </row>
    <row r="5485" spans="1:5">
      <c r="A5485">
        <v>5585</v>
      </c>
      <c r="B5485" s="1">
        <v>6375</v>
      </c>
      <c r="C5485">
        <v>5</v>
      </c>
      <c r="D5485" t="s">
        <v>2901</v>
      </c>
      <c r="E5485">
        <v>5</v>
      </c>
    </row>
    <row r="5486" spans="1:5">
      <c r="A5486">
        <v>5586</v>
      </c>
      <c r="B5486" s="1">
        <v>6383</v>
      </c>
      <c r="C5486">
        <v>5</v>
      </c>
      <c r="D5486" t="s">
        <v>6449</v>
      </c>
      <c r="E5486">
        <v>5</v>
      </c>
    </row>
    <row r="5487" spans="1:5">
      <c r="A5487">
        <v>5587</v>
      </c>
      <c r="B5487" s="1">
        <v>6393</v>
      </c>
      <c r="C5487">
        <v>5</v>
      </c>
      <c r="D5487" t="s">
        <v>4696</v>
      </c>
      <c r="E5487">
        <v>5</v>
      </c>
    </row>
    <row r="5488" spans="1:5">
      <c r="A5488">
        <v>5588</v>
      </c>
      <c r="B5488" s="1">
        <v>6395</v>
      </c>
      <c r="C5488">
        <v>5</v>
      </c>
      <c r="D5488" t="s">
        <v>4697</v>
      </c>
      <c r="E5488">
        <v>5</v>
      </c>
    </row>
    <row r="5489" spans="1:5">
      <c r="A5489">
        <v>5589</v>
      </c>
      <c r="B5489" s="1">
        <v>6397</v>
      </c>
      <c r="C5489">
        <v>5</v>
      </c>
      <c r="D5489" t="s">
        <v>2902</v>
      </c>
      <c r="E5489">
        <v>5</v>
      </c>
    </row>
    <row r="5490" spans="1:5">
      <c r="A5490">
        <v>5590</v>
      </c>
      <c r="B5490" s="1">
        <v>6399</v>
      </c>
      <c r="C5490">
        <v>5</v>
      </c>
      <c r="D5490" t="s">
        <v>4698</v>
      </c>
      <c r="E5490">
        <v>5</v>
      </c>
    </row>
    <row r="5491" spans="1:5">
      <c r="A5491">
        <v>5591</v>
      </c>
      <c r="B5491" s="1">
        <v>6509</v>
      </c>
      <c r="C5491">
        <v>5</v>
      </c>
      <c r="D5491" t="s">
        <v>6450</v>
      </c>
      <c r="E5491">
        <v>5</v>
      </c>
    </row>
    <row r="5492" spans="1:5">
      <c r="A5492">
        <v>5591</v>
      </c>
      <c r="B5492" s="1">
        <v>6515</v>
      </c>
      <c r="C5492">
        <v>5</v>
      </c>
      <c r="D5492" t="s">
        <v>2903</v>
      </c>
      <c r="E5492">
        <v>3</v>
      </c>
    </row>
    <row r="5493" spans="1:5">
      <c r="A5493">
        <v>5593</v>
      </c>
      <c r="B5493" s="1">
        <v>6517</v>
      </c>
      <c r="C5493">
        <v>5</v>
      </c>
      <c r="D5493" t="s">
        <v>2904</v>
      </c>
      <c r="E5493">
        <v>5</v>
      </c>
    </row>
    <row r="5494" spans="1:5">
      <c r="A5494">
        <v>5595</v>
      </c>
      <c r="B5494" s="1">
        <v>6513</v>
      </c>
      <c r="C5494">
        <v>5</v>
      </c>
      <c r="D5494" t="s">
        <v>6451</v>
      </c>
      <c r="E5494">
        <v>5</v>
      </c>
    </row>
    <row r="5495" spans="1:5">
      <c r="A5495">
        <v>5595</v>
      </c>
      <c r="B5495" s="1">
        <v>6518</v>
      </c>
      <c r="C5495">
        <v>5</v>
      </c>
      <c r="D5495" t="s">
        <v>2905</v>
      </c>
      <c r="E5495">
        <v>5</v>
      </c>
    </row>
    <row r="5496" spans="1:5">
      <c r="A5496">
        <v>5596</v>
      </c>
      <c r="B5496" s="1">
        <v>6533</v>
      </c>
      <c r="C5496">
        <v>5</v>
      </c>
      <c r="D5496" t="s">
        <v>2906</v>
      </c>
      <c r="E5496">
        <v>5</v>
      </c>
    </row>
    <row r="5497" spans="1:5">
      <c r="A5497">
        <v>5597</v>
      </c>
      <c r="B5497" s="1">
        <v>6536</v>
      </c>
      <c r="C5497">
        <v>5</v>
      </c>
      <c r="D5497" t="s">
        <v>4699</v>
      </c>
      <c r="E5497">
        <v>5</v>
      </c>
    </row>
    <row r="5498" spans="1:5">
      <c r="A5498">
        <v>5598</v>
      </c>
      <c r="B5498" s="1">
        <v>6556</v>
      </c>
      <c r="C5498">
        <v>5</v>
      </c>
      <c r="D5498" t="s">
        <v>2907</v>
      </c>
      <c r="E5498">
        <v>3</v>
      </c>
    </row>
    <row r="5499" spans="1:5">
      <c r="A5499">
        <v>5599</v>
      </c>
      <c r="B5499" s="1">
        <v>6557</v>
      </c>
      <c r="C5499">
        <v>5</v>
      </c>
      <c r="D5499" t="s">
        <v>6452</v>
      </c>
      <c r="E5499">
        <v>5</v>
      </c>
    </row>
    <row r="5500" spans="1:5">
      <c r="A5500">
        <v>5500</v>
      </c>
      <c r="B5500" s="1">
        <v>6559</v>
      </c>
      <c r="C5500">
        <v>5</v>
      </c>
      <c r="D5500" t="s">
        <v>4700</v>
      </c>
      <c r="E5500">
        <v>5</v>
      </c>
    </row>
    <row r="5501" spans="1:5">
      <c r="A5501">
        <v>5501</v>
      </c>
      <c r="B5501" s="1">
        <v>6550</v>
      </c>
      <c r="C5501">
        <v>5</v>
      </c>
      <c r="D5501" t="s">
        <v>2908</v>
      </c>
      <c r="E5501">
        <v>3</v>
      </c>
    </row>
    <row r="5502" spans="1:5">
      <c r="A5502">
        <v>5501</v>
      </c>
      <c r="B5502" s="1">
        <v>6558</v>
      </c>
      <c r="C5502">
        <v>5</v>
      </c>
      <c r="D5502" t="s">
        <v>6453</v>
      </c>
      <c r="E5502">
        <v>5</v>
      </c>
    </row>
    <row r="5503" spans="1:5">
      <c r="A5503">
        <v>5503</v>
      </c>
      <c r="B5503" s="1">
        <v>6559</v>
      </c>
      <c r="C5503">
        <v>5</v>
      </c>
      <c r="D5503" t="s">
        <v>2909</v>
      </c>
      <c r="E5503">
        <v>5</v>
      </c>
    </row>
    <row r="5504" spans="1:5">
      <c r="A5504">
        <v>5505</v>
      </c>
      <c r="B5504" s="1">
        <v>6560</v>
      </c>
      <c r="C5504">
        <v>5</v>
      </c>
      <c r="D5504" t="s">
        <v>6454</v>
      </c>
      <c r="E5504">
        <v>1</v>
      </c>
    </row>
    <row r="5505" spans="1:5">
      <c r="A5505">
        <v>5505</v>
      </c>
      <c r="B5505" s="1">
        <v>6561</v>
      </c>
      <c r="C5505">
        <v>5</v>
      </c>
      <c r="D5505" t="s">
        <v>2910</v>
      </c>
      <c r="E5505">
        <v>5</v>
      </c>
    </row>
    <row r="5506" spans="1:5">
      <c r="A5506">
        <v>5506</v>
      </c>
      <c r="B5506" s="1">
        <v>6565</v>
      </c>
      <c r="C5506">
        <v>5</v>
      </c>
      <c r="D5506" t="s">
        <v>6455</v>
      </c>
      <c r="E5506">
        <v>3</v>
      </c>
    </row>
    <row r="5507" spans="1:5">
      <c r="A5507">
        <v>5507</v>
      </c>
      <c r="B5507" s="1">
        <v>6566</v>
      </c>
      <c r="C5507">
        <v>5</v>
      </c>
      <c r="D5507" t="s">
        <v>2911</v>
      </c>
      <c r="E5507">
        <v>5</v>
      </c>
    </row>
    <row r="5508" spans="1:5">
      <c r="A5508">
        <v>5508</v>
      </c>
      <c r="B5508" s="1">
        <v>6570</v>
      </c>
      <c r="C5508">
        <v>5</v>
      </c>
      <c r="D5508" t="s">
        <v>6456</v>
      </c>
      <c r="E5508">
        <v>5</v>
      </c>
    </row>
    <row r="5509" spans="1:5">
      <c r="A5509">
        <v>5509</v>
      </c>
      <c r="B5509" s="1">
        <v>6571</v>
      </c>
      <c r="C5509">
        <v>5</v>
      </c>
      <c r="D5509" t="s">
        <v>6457</v>
      </c>
      <c r="E5509">
        <v>1</v>
      </c>
    </row>
    <row r="5510" spans="1:5">
      <c r="A5510">
        <v>5510</v>
      </c>
      <c r="B5510" s="1">
        <v>6573</v>
      </c>
      <c r="C5510">
        <v>5</v>
      </c>
      <c r="D5510" t="s">
        <v>6458</v>
      </c>
      <c r="E5510">
        <v>5</v>
      </c>
    </row>
    <row r="5511" spans="1:5">
      <c r="A5511">
        <v>5511</v>
      </c>
      <c r="B5511" s="1">
        <v>6585</v>
      </c>
      <c r="C5511">
        <v>5</v>
      </c>
      <c r="D5511" t="s">
        <v>2912</v>
      </c>
      <c r="E5511">
        <v>5</v>
      </c>
    </row>
    <row r="5512" spans="1:5">
      <c r="A5512">
        <v>5511</v>
      </c>
      <c r="B5512" s="1">
        <v>6586</v>
      </c>
      <c r="C5512">
        <v>5</v>
      </c>
      <c r="D5512" t="s">
        <v>2913</v>
      </c>
      <c r="E5512">
        <v>1</v>
      </c>
    </row>
    <row r="5513" spans="1:5">
      <c r="A5513">
        <v>5513</v>
      </c>
      <c r="B5513" s="1">
        <v>6590</v>
      </c>
      <c r="C5513">
        <v>5</v>
      </c>
      <c r="D5513" t="s">
        <v>2914</v>
      </c>
      <c r="E5513">
        <v>5</v>
      </c>
    </row>
    <row r="5514" spans="1:5">
      <c r="A5514">
        <v>5515</v>
      </c>
      <c r="B5514" s="1">
        <v>6595</v>
      </c>
      <c r="C5514">
        <v>5</v>
      </c>
      <c r="D5514" t="s">
        <v>4701</v>
      </c>
      <c r="E5514">
        <v>3</v>
      </c>
    </row>
    <row r="5515" spans="1:5">
      <c r="A5515">
        <v>5515</v>
      </c>
      <c r="B5515" s="1">
        <v>6598</v>
      </c>
      <c r="C5515">
        <v>5</v>
      </c>
      <c r="D5515" t="s">
        <v>6459</v>
      </c>
      <c r="E5515">
        <v>5</v>
      </c>
    </row>
    <row r="5516" spans="1:5">
      <c r="A5516">
        <v>5516</v>
      </c>
      <c r="B5516" s="1">
        <v>6503</v>
      </c>
      <c r="C5516">
        <v>5</v>
      </c>
      <c r="D5516" t="s">
        <v>6460</v>
      </c>
      <c r="E5516">
        <v>5</v>
      </c>
    </row>
    <row r="5517" spans="1:5">
      <c r="A5517">
        <v>5517</v>
      </c>
      <c r="B5517" s="1">
        <v>6510</v>
      </c>
      <c r="C5517">
        <v>5</v>
      </c>
      <c r="D5517" t="s">
        <v>6461</v>
      </c>
      <c r="E5517">
        <v>5</v>
      </c>
    </row>
    <row r="5518" spans="1:5">
      <c r="A5518">
        <v>5518</v>
      </c>
      <c r="B5518" s="1">
        <v>6516</v>
      </c>
      <c r="C5518">
        <v>5</v>
      </c>
      <c r="D5518" t="s">
        <v>2915</v>
      </c>
      <c r="E5518">
        <v>1</v>
      </c>
    </row>
    <row r="5519" spans="1:5">
      <c r="A5519">
        <v>5519</v>
      </c>
      <c r="B5519" s="1">
        <v>6511</v>
      </c>
      <c r="C5519">
        <v>5</v>
      </c>
      <c r="D5519" t="s">
        <v>2916</v>
      </c>
      <c r="E5519">
        <v>3</v>
      </c>
    </row>
    <row r="5520" spans="1:5">
      <c r="A5520">
        <v>5510</v>
      </c>
      <c r="B5520" s="1">
        <v>6511</v>
      </c>
      <c r="C5520">
        <v>5</v>
      </c>
      <c r="D5520" t="s">
        <v>2917</v>
      </c>
      <c r="E5520">
        <v>5</v>
      </c>
    </row>
    <row r="5521" spans="1:5">
      <c r="A5521">
        <v>5511</v>
      </c>
      <c r="B5521" s="1">
        <v>6519</v>
      </c>
      <c r="C5521">
        <v>5</v>
      </c>
      <c r="D5521" t="s">
        <v>4702</v>
      </c>
      <c r="E5521">
        <v>5</v>
      </c>
    </row>
    <row r="5522" spans="1:5">
      <c r="A5522">
        <v>5511</v>
      </c>
      <c r="B5522" s="1">
        <v>6531</v>
      </c>
      <c r="C5522">
        <v>5</v>
      </c>
      <c r="D5522" t="s">
        <v>2918</v>
      </c>
      <c r="E5522">
        <v>5</v>
      </c>
    </row>
    <row r="5523" spans="1:5">
      <c r="A5523">
        <v>5513</v>
      </c>
      <c r="B5523" s="1">
        <v>6531</v>
      </c>
      <c r="C5523">
        <v>5</v>
      </c>
      <c r="D5523" t="s">
        <v>4703</v>
      </c>
      <c r="E5523">
        <v>5</v>
      </c>
    </row>
    <row r="5524" spans="1:5">
      <c r="A5524">
        <v>5515</v>
      </c>
      <c r="B5524" s="1">
        <v>6537</v>
      </c>
      <c r="C5524">
        <v>5</v>
      </c>
      <c r="D5524" t="s">
        <v>2919</v>
      </c>
      <c r="E5524">
        <v>5</v>
      </c>
    </row>
    <row r="5525" spans="1:5">
      <c r="A5525">
        <v>5515</v>
      </c>
      <c r="B5525" s="1">
        <v>6539</v>
      </c>
      <c r="C5525">
        <v>5</v>
      </c>
      <c r="D5525" t="s">
        <v>2920</v>
      </c>
      <c r="E5525">
        <v>5</v>
      </c>
    </row>
    <row r="5526" spans="1:5">
      <c r="A5526">
        <v>5516</v>
      </c>
      <c r="B5526" s="1">
        <v>6550</v>
      </c>
      <c r="C5526">
        <v>5</v>
      </c>
      <c r="D5526" t="s">
        <v>2921</v>
      </c>
      <c r="E5526">
        <v>5</v>
      </c>
    </row>
    <row r="5527" spans="1:5">
      <c r="A5527">
        <v>5517</v>
      </c>
      <c r="B5527" s="1">
        <v>6551</v>
      </c>
      <c r="C5527">
        <v>5</v>
      </c>
      <c r="D5527" t="s">
        <v>4704</v>
      </c>
      <c r="E5527">
        <v>5</v>
      </c>
    </row>
    <row r="5528" spans="1:5">
      <c r="A5528">
        <v>5518</v>
      </c>
      <c r="B5528" s="1">
        <v>6557</v>
      </c>
      <c r="C5528">
        <v>5</v>
      </c>
      <c r="D5528" t="s">
        <v>2922</v>
      </c>
      <c r="E5528">
        <v>5</v>
      </c>
    </row>
    <row r="5529" spans="1:5">
      <c r="A5529">
        <v>5519</v>
      </c>
      <c r="B5529" s="1">
        <v>6551</v>
      </c>
      <c r="C5529">
        <v>5</v>
      </c>
      <c r="D5529" t="s">
        <v>2923</v>
      </c>
      <c r="E5529">
        <v>3</v>
      </c>
    </row>
    <row r="5530" spans="1:5">
      <c r="A5530">
        <v>5530</v>
      </c>
      <c r="B5530" s="1">
        <v>6555</v>
      </c>
      <c r="C5530">
        <v>5</v>
      </c>
      <c r="D5530" t="s">
        <v>2924</v>
      </c>
      <c r="E5530">
        <v>5</v>
      </c>
    </row>
    <row r="5531" spans="1:5">
      <c r="A5531">
        <v>5531</v>
      </c>
      <c r="B5531" s="1">
        <v>6558</v>
      </c>
      <c r="C5531">
        <v>5</v>
      </c>
      <c r="D5531" t="s">
        <v>2925</v>
      </c>
      <c r="E5531">
        <v>5</v>
      </c>
    </row>
    <row r="5532" spans="1:5">
      <c r="A5532">
        <v>5531</v>
      </c>
      <c r="B5532" s="1">
        <v>6559</v>
      </c>
      <c r="C5532">
        <v>5</v>
      </c>
      <c r="D5532" t="s">
        <v>2926</v>
      </c>
      <c r="E5532">
        <v>5</v>
      </c>
    </row>
    <row r="5533" spans="1:5">
      <c r="A5533">
        <v>5533</v>
      </c>
      <c r="B5533" s="1">
        <v>6567</v>
      </c>
      <c r="C5533">
        <v>5</v>
      </c>
      <c r="D5533" t="s">
        <v>2927</v>
      </c>
      <c r="E5533">
        <v>5</v>
      </c>
    </row>
    <row r="5534" spans="1:5">
      <c r="A5534">
        <v>5535</v>
      </c>
      <c r="B5534" s="1">
        <v>6573</v>
      </c>
      <c r="C5534">
        <v>5</v>
      </c>
      <c r="D5534" t="s">
        <v>4705</v>
      </c>
      <c r="E5534">
        <v>5</v>
      </c>
    </row>
    <row r="5535" spans="1:5">
      <c r="A5535">
        <v>5535</v>
      </c>
      <c r="B5535" s="1">
        <v>6576</v>
      </c>
      <c r="C5535">
        <v>5</v>
      </c>
      <c r="D5535" t="s">
        <v>2928</v>
      </c>
      <c r="E5535">
        <v>5</v>
      </c>
    </row>
    <row r="5536" spans="1:5">
      <c r="A5536">
        <v>5536</v>
      </c>
      <c r="B5536" s="1">
        <v>6578</v>
      </c>
      <c r="C5536">
        <v>5</v>
      </c>
      <c r="D5536" t="s">
        <v>2929</v>
      </c>
      <c r="E5536">
        <v>5</v>
      </c>
    </row>
    <row r="5537" spans="1:5">
      <c r="A5537">
        <v>5537</v>
      </c>
      <c r="B5537" s="1">
        <v>6589</v>
      </c>
      <c r="C5537">
        <v>5</v>
      </c>
      <c r="D5537" t="s">
        <v>2930</v>
      </c>
      <c r="E5537">
        <v>5</v>
      </c>
    </row>
    <row r="5538" spans="1:5">
      <c r="A5538">
        <v>5538</v>
      </c>
      <c r="B5538" s="1">
        <v>6598</v>
      </c>
      <c r="C5538">
        <v>5</v>
      </c>
      <c r="D5538" t="s">
        <v>6462</v>
      </c>
      <c r="E5538">
        <v>3</v>
      </c>
    </row>
    <row r="5539" spans="1:5">
      <c r="A5539">
        <v>5539</v>
      </c>
      <c r="B5539" s="1">
        <v>6599</v>
      </c>
      <c r="C5539">
        <v>5</v>
      </c>
      <c r="D5539" t="s">
        <v>4706</v>
      </c>
      <c r="E5539">
        <v>5</v>
      </c>
    </row>
    <row r="5540" spans="1:5">
      <c r="A5540">
        <v>5550</v>
      </c>
      <c r="B5540" s="1">
        <v>6600</v>
      </c>
      <c r="C5540">
        <v>5</v>
      </c>
      <c r="D5540" t="s">
        <v>2931</v>
      </c>
      <c r="E5540">
        <v>5</v>
      </c>
    </row>
    <row r="5541" spans="1:5">
      <c r="A5541">
        <v>5551</v>
      </c>
      <c r="B5541" s="1">
        <v>6608</v>
      </c>
      <c r="C5541">
        <v>5</v>
      </c>
      <c r="D5541" t="s">
        <v>4707</v>
      </c>
      <c r="E5541">
        <v>5</v>
      </c>
    </row>
    <row r="5542" spans="1:5">
      <c r="A5542">
        <v>5551</v>
      </c>
      <c r="B5542" s="1">
        <v>6609</v>
      </c>
      <c r="C5542">
        <v>5</v>
      </c>
      <c r="D5542" t="s">
        <v>6463</v>
      </c>
      <c r="E5542">
        <v>5</v>
      </c>
    </row>
    <row r="5543" spans="1:5">
      <c r="A5543">
        <v>5553</v>
      </c>
      <c r="B5543" s="1">
        <v>6611</v>
      </c>
      <c r="C5543">
        <v>5</v>
      </c>
      <c r="D5543" t="s">
        <v>6464</v>
      </c>
      <c r="E5543">
        <v>5</v>
      </c>
    </row>
    <row r="5544" spans="1:5">
      <c r="A5544">
        <v>5555</v>
      </c>
      <c r="B5544" s="1">
        <v>6618</v>
      </c>
      <c r="C5544">
        <v>5</v>
      </c>
      <c r="D5544" t="s">
        <v>4708</v>
      </c>
      <c r="E5544">
        <v>5</v>
      </c>
    </row>
    <row r="5545" spans="1:5">
      <c r="A5545">
        <v>5555</v>
      </c>
      <c r="B5545" s="1">
        <v>6615</v>
      </c>
      <c r="C5545">
        <v>5</v>
      </c>
      <c r="D5545" t="s">
        <v>2932</v>
      </c>
      <c r="E5545">
        <v>3</v>
      </c>
    </row>
    <row r="5546" spans="1:5">
      <c r="A5546">
        <v>5556</v>
      </c>
      <c r="B5546" s="1">
        <v>6617</v>
      </c>
      <c r="C5546">
        <v>5</v>
      </c>
      <c r="D5546" t="s">
        <v>6465</v>
      </c>
      <c r="E5546">
        <v>3</v>
      </c>
    </row>
    <row r="5547" spans="1:5">
      <c r="A5547">
        <v>5557</v>
      </c>
      <c r="B5547" s="1">
        <v>6650</v>
      </c>
      <c r="C5547">
        <v>5</v>
      </c>
      <c r="D5547" t="s">
        <v>6466</v>
      </c>
      <c r="E5547">
        <v>5</v>
      </c>
    </row>
    <row r="5548" spans="1:5">
      <c r="A5548">
        <v>5558</v>
      </c>
      <c r="B5548" s="1">
        <v>6653</v>
      </c>
      <c r="C5548">
        <v>5</v>
      </c>
      <c r="D5548" t="s">
        <v>2933</v>
      </c>
      <c r="E5548">
        <v>3</v>
      </c>
    </row>
    <row r="5549" spans="1:5">
      <c r="A5549">
        <v>5559</v>
      </c>
      <c r="B5549" s="1">
        <v>6655</v>
      </c>
      <c r="C5549">
        <v>5</v>
      </c>
      <c r="D5549" t="s">
        <v>6467</v>
      </c>
      <c r="E5549">
        <v>5</v>
      </c>
    </row>
    <row r="5550" spans="1:5">
      <c r="A5550">
        <v>5550</v>
      </c>
      <c r="B5550" s="1">
        <v>6651</v>
      </c>
      <c r="C5550">
        <v>5</v>
      </c>
      <c r="D5550" t="s">
        <v>6468</v>
      </c>
      <c r="E5550">
        <v>5</v>
      </c>
    </row>
    <row r="5551" spans="1:5">
      <c r="A5551">
        <v>5551</v>
      </c>
      <c r="B5551" s="1">
        <v>6658</v>
      </c>
      <c r="C5551">
        <v>5</v>
      </c>
      <c r="D5551" t="s">
        <v>6469</v>
      </c>
      <c r="E5551">
        <v>3</v>
      </c>
    </row>
    <row r="5552" spans="1:5">
      <c r="A5552">
        <v>5551</v>
      </c>
      <c r="B5552" s="1">
        <v>6659</v>
      </c>
      <c r="C5552">
        <v>5</v>
      </c>
      <c r="D5552" t="s">
        <v>2934</v>
      </c>
      <c r="E5552">
        <v>3</v>
      </c>
    </row>
    <row r="5553" spans="1:5">
      <c r="A5553">
        <v>5553</v>
      </c>
      <c r="B5553" s="1">
        <v>6660</v>
      </c>
      <c r="C5553">
        <v>5</v>
      </c>
      <c r="D5553" t="s">
        <v>6470</v>
      </c>
      <c r="E5553">
        <v>5</v>
      </c>
    </row>
    <row r="5554" spans="1:5">
      <c r="A5554">
        <v>5555</v>
      </c>
      <c r="B5554" s="1">
        <v>6661</v>
      </c>
      <c r="C5554">
        <v>5</v>
      </c>
      <c r="D5554" t="s">
        <v>4709</v>
      </c>
      <c r="E5554">
        <v>5</v>
      </c>
    </row>
    <row r="5555" spans="1:5">
      <c r="A5555">
        <v>5555</v>
      </c>
      <c r="B5555" s="1">
        <v>6665</v>
      </c>
      <c r="C5555">
        <v>5</v>
      </c>
      <c r="D5555" t="s">
        <v>4710</v>
      </c>
      <c r="E5555">
        <v>5</v>
      </c>
    </row>
    <row r="5556" spans="1:5">
      <c r="A5556">
        <v>5556</v>
      </c>
      <c r="B5556" s="1">
        <v>6668</v>
      </c>
      <c r="C5556">
        <v>5</v>
      </c>
      <c r="D5556" t="s">
        <v>2935</v>
      </c>
      <c r="E5556">
        <v>5</v>
      </c>
    </row>
    <row r="5557" spans="1:5">
      <c r="A5557">
        <v>5557</v>
      </c>
      <c r="B5557" s="1">
        <v>6671</v>
      </c>
      <c r="C5557">
        <v>5</v>
      </c>
      <c r="D5557" t="s">
        <v>2936</v>
      </c>
      <c r="E5557">
        <v>5</v>
      </c>
    </row>
    <row r="5558" spans="1:5">
      <c r="A5558">
        <v>5558</v>
      </c>
      <c r="B5558" s="1">
        <v>6675</v>
      </c>
      <c r="C5558">
        <v>5</v>
      </c>
      <c r="D5558" t="s">
        <v>2937</v>
      </c>
      <c r="E5558">
        <v>5</v>
      </c>
    </row>
    <row r="5559" spans="1:5">
      <c r="A5559">
        <v>5559</v>
      </c>
      <c r="B5559" s="1">
        <v>6679</v>
      </c>
      <c r="C5559">
        <v>5</v>
      </c>
      <c r="D5559" t="s">
        <v>2938</v>
      </c>
      <c r="E5559">
        <v>5</v>
      </c>
    </row>
    <row r="5560" spans="1:5">
      <c r="A5560">
        <v>5560</v>
      </c>
      <c r="B5560">
        <v>8</v>
      </c>
      <c r="C5560">
        <v>3</v>
      </c>
      <c r="D5560" t="s">
        <v>2939</v>
      </c>
      <c r="E5560">
        <v>5</v>
      </c>
    </row>
    <row r="5561" spans="1:5">
      <c r="A5561">
        <v>5561</v>
      </c>
      <c r="B5561">
        <v>15</v>
      </c>
      <c r="C5561">
        <v>3</v>
      </c>
      <c r="D5561" t="s">
        <v>2940</v>
      </c>
      <c r="E5561">
        <v>5</v>
      </c>
    </row>
    <row r="5562" spans="1:5">
      <c r="A5562">
        <v>5561</v>
      </c>
      <c r="B5562">
        <v>35</v>
      </c>
      <c r="C5562">
        <v>3</v>
      </c>
      <c r="D5562" t="s">
        <v>2941</v>
      </c>
      <c r="E5562">
        <v>5</v>
      </c>
    </row>
    <row r="5563" spans="1:5">
      <c r="A5563">
        <v>5563</v>
      </c>
      <c r="B5563">
        <v>38</v>
      </c>
      <c r="C5563">
        <v>3</v>
      </c>
      <c r="D5563" t="s">
        <v>4711</v>
      </c>
      <c r="E5563">
        <v>3</v>
      </c>
    </row>
    <row r="5564" spans="1:5">
      <c r="A5564">
        <v>5565</v>
      </c>
      <c r="B5564">
        <v>39</v>
      </c>
      <c r="C5564">
        <v>3</v>
      </c>
      <c r="D5564" t="s">
        <v>6471</v>
      </c>
      <c r="E5564">
        <v>5</v>
      </c>
    </row>
    <row r="5565" spans="1:5">
      <c r="A5565">
        <v>5565</v>
      </c>
      <c r="B5565">
        <v>79</v>
      </c>
      <c r="C5565">
        <v>3</v>
      </c>
      <c r="D5565" t="s">
        <v>4712</v>
      </c>
      <c r="E5565">
        <v>1</v>
      </c>
    </row>
    <row r="5566" spans="1:5">
      <c r="A5566">
        <v>5566</v>
      </c>
      <c r="B5566">
        <v>91</v>
      </c>
      <c r="C5566">
        <v>3</v>
      </c>
      <c r="D5566" t="s">
        <v>4713</v>
      </c>
      <c r="E5566">
        <v>3</v>
      </c>
    </row>
    <row r="5567" spans="1:5">
      <c r="A5567">
        <v>5567</v>
      </c>
      <c r="B5567">
        <v>93</v>
      </c>
      <c r="C5567">
        <v>3</v>
      </c>
      <c r="D5567" t="s">
        <v>2942</v>
      </c>
      <c r="E5567">
        <v>3</v>
      </c>
    </row>
    <row r="5568" spans="1:5">
      <c r="A5568">
        <v>5568</v>
      </c>
      <c r="B5568">
        <v>95</v>
      </c>
      <c r="C5568">
        <v>3</v>
      </c>
      <c r="D5568" t="s">
        <v>6472</v>
      </c>
      <c r="E5568">
        <v>5</v>
      </c>
    </row>
    <row r="5569" spans="1:5">
      <c r="A5569">
        <v>5569</v>
      </c>
      <c r="B5569">
        <v>111</v>
      </c>
      <c r="C5569">
        <v>3</v>
      </c>
      <c r="D5569" t="s">
        <v>2943</v>
      </c>
      <c r="E5569">
        <v>5</v>
      </c>
    </row>
    <row r="5570" spans="1:5">
      <c r="A5570">
        <v>5570</v>
      </c>
      <c r="B5570">
        <v>117</v>
      </c>
      <c r="C5570">
        <v>3</v>
      </c>
      <c r="D5570" t="s">
        <v>2944</v>
      </c>
      <c r="E5570">
        <v>3</v>
      </c>
    </row>
    <row r="5571" spans="1:5">
      <c r="A5571">
        <v>5571</v>
      </c>
      <c r="B5571">
        <v>153</v>
      </c>
      <c r="C5571">
        <v>3</v>
      </c>
      <c r="D5571" t="s">
        <v>4714</v>
      </c>
      <c r="E5571">
        <v>3</v>
      </c>
    </row>
    <row r="5572" spans="1:5">
      <c r="A5572">
        <v>5571</v>
      </c>
      <c r="B5572">
        <v>165</v>
      </c>
      <c r="C5572">
        <v>3</v>
      </c>
      <c r="D5572" t="s">
        <v>2945</v>
      </c>
      <c r="E5572">
        <v>5</v>
      </c>
    </row>
    <row r="5573" spans="1:5">
      <c r="A5573">
        <v>5573</v>
      </c>
      <c r="B5573">
        <v>171</v>
      </c>
      <c r="C5573">
        <v>3</v>
      </c>
      <c r="D5573" t="s">
        <v>2946</v>
      </c>
      <c r="E5573">
        <v>1</v>
      </c>
    </row>
    <row r="5574" spans="1:5">
      <c r="A5574">
        <v>5575</v>
      </c>
      <c r="B5574">
        <v>175</v>
      </c>
      <c r="C5574">
        <v>3</v>
      </c>
      <c r="D5574" t="s">
        <v>4715</v>
      </c>
      <c r="E5574">
        <v>3</v>
      </c>
    </row>
    <row r="5575" spans="1:5">
      <c r="A5575">
        <v>5575</v>
      </c>
      <c r="B5575">
        <v>185</v>
      </c>
      <c r="C5575">
        <v>3</v>
      </c>
      <c r="D5575" t="s">
        <v>2947</v>
      </c>
      <c r="E5575">
        <v>5</v>
      </c>
    </row>
    <row r="5576" spans="1:5">
      <c r="A5576">
        <v>5576</v>
      </c>
      <c r="B5576">
        <v>111</v>
      </c>
      <c r="C5576">
        <v>3</v>
      </c>
      <c r="D5576" t="s">
        <v>2948</v>
      </c>
      <c r="E5576">
        <v>1</v>
      </c>
    </row>
    <row r="5577" spans="1:5">
      <c r="A5577">
        <v>5577</v>
      </c>
      <c r="B5577">
        <v>157</v>
      </c>
      <c r="C5577">
        <v>3</v>
      </c>
      <c r="D5577" t="s">
        <v>4716</v>
      </c>
      <c r="E5577">
        <v>5</v>
      </c>
    </row>
    <row r="5578" spans="1:5">
      <c r="A5578">
        <v>5578</v>
      </c>
      <c r="B5578">
        <v>153</v>
      </c>
      <c r="C5578">
        <v>3</v>
      </c>
      <c r="D5578" t="s">
        <v>4717</v>
      </c>
      <c r="E5578">
        <v>5</v>
      </c>
    </row>
    <row r="5579" spans="1:5">
      <c r="A5579">
        <v>5579</v>
      </c>
      <c r="B5579">
        <v>190</v>
      </c>
      <c r="C5579">
        <v>3</v>
      </c>
      <c r="D5579" t="s">
        <v>2949</v>
      </c>
      <c r="E5579">
        <v>3</v>
      </c>
    </row>
    <row r="5580" spans="1:5">
      <c r="A5580">
        <v>5580</v>
      </c>
      <c r="B5580">
        <v>315</v>
      </c>
      <c r="C5580">
        <v>3</v>
      </c>
      <c r="D5580" t="s">
        <v>2950</v>
      </c>
      <c r="E5580">
        <v>1</v>
      </c>
    </row>
    <row r="5581" spans="1:5">
      <c r="A5581">
        <v>5581</v>
      </c>
      <c r="B5581">
        <v>319</v>
      </c>
      <c r="C5581">
        <v>3</v>
      </c>
      <c r="D5581" t="s">
        <v>2951</v>
      </c>
      <c r="E5581">
        <v>5</v>
      </c>
    </row>
    <row r="5582" spans="1:5">
      <c r="A5582">
        <v>5581</v>
      </c>
      <c r="B5582">
        <v>331</v>
      </c>
      <c r="C5582">
        <v>3</v>
      </c>
      <c r="D5582" t="s">
        <v>4718</v>
      </c>
      <c r="E5582">
        <v>1</v>
      </c>
    </row>
    <row r="5583" spans="1:5">
      <c r="A5583">
        <v>5583</v>
      </c>
      <c r="B5583">
        <v>338</v>
      </c>
      <c r="C5583">
        <v>3</v>
      </c>
      <c r="D5583" t="s">
        <v>2952</v>
      </c>
      <c r="E5583">
        <v>1</v>
      </c>
    </row>
    <row r="5584" spans="1:5">
      <c r="A5584">
        <v>5585</v>
      </c>
      <c r="B5584">
        <v>339</v>
      </c>
      <c r="C5584">
        <v>3</v>
      </c>
      <c r="D5584" t="s">
        <v>2953</v>
      </c>
      <c r="E5584">
        <v>5</v>
      </c>
    </row>
    <row r="5585" spans="1:5">
      <c r="A5585">
        <v>5585</v>
      </c>
      <c r="B5585">
        <v>355</v>
      </c>
      <c r="C5585">
        <v>3</v>
      </c>
      <c r="D5585" t="s">
        <v>2954</v>
      </c>
      <c r="E5585">
        <v>1</v>
      </c>
    </row>
    <row r="5586" spans="1:5">
      <c r="A5586">
        <v>5586</v>
      </c>
      <c r="B5586">
        <v>351</v>
      </c>
      <c r="C5586">
        <v>3</v>
      </c>
      <c r="D5586" t="s">
        <v>2955</v>
      </c>
      <c r="E5586">
        <v>5</v>
      </c>
    </row>
    <row r="5587" spans="1:5">
      <c r="A5587">
        <v>5587</v>
      </c>
      <c r="B5587">
        <v>365</v>
      </c>
      <c r="C5587">
        <v>3</v>
      </c>
      <c r="D5587" t="s">
        <v>6473</v>
      </c>
      <c r="E5587">
        <v>1</v>
      </c>
    </row>
    <row r="5588" spans="1:5">
      <c r="A5588">
        <v>5588</v>
      </c>
      <c r="B5588">
        <v>373</v>
      </c>
      <c r="C5588">
        <v>3</v>
      </c>
      <c r="D5588" t="s">
        <v>6474</v>
      </c>
      <c r="E5588">
        <v>3</v>
      </c>
    </row>
    <row r="5589" spans="1:5">
      <c r="A5589">
        <v>5589</v>
      </c>
      <c r="B5589">
        <v>505</v>
      </c>
      <c r="C5589">
        <v>3</v>
      </c>
      <c r="D5589" t="s">
        <v>6475</v>
      </c>
      <c r="E5589">
        <v>1</v>
      </c>
    </row>
    <row r="5590" spans="1:5">
      <c r="A5590">
        <v>5590</v>
      </c>
      <c r="B5590">
        <v>508</v>
      </c>
      <c r="C5590">
        <v>3</v>
      </c>
      <c r="D5590" t="s">
        <v>6476</v>
      </c>
      <c r="E5590">
        <v>1</v>
      </c>
    </row>
    <row r="5591" spans="1:5">
      <c r="A5591">
        <v>5591</v>
      </c>
      <c r="B5591">
        <v>535</v>
      </c>
      <c r="C5591">
        <v>3</v>
      </c>
      <c r="D5591" t="s">
        <v>2956</v>
      </c>
      <c r="E5591">
        <v>5</v>
      </c>
    </row>
    <row r="5592" spans="1:5">
      <c r="A5592">
        <v>5591</v>
      </c>
      <c r="B5592">
        <v>575</v>
      </c>
      <c r="C5592">
        <v>3</v>
      </c>
      <c r="D5592" t="s">
        <v>2957</v>
      </c>
      <c r="E5592">
        <v>3</v>
      </c>
    </row>
    <row r="5593" spans="1:5">
      <c r="A5593">
        <v>5593</v>
      </c>
      <c r="B5593">
        <v>588</v>
      </c>
      <c r="C5593">
        <v>3</v>
      </c>
      <c r="D5593" t="s">
        <v>6477</v>
      </c>
      <c r="E5593">
        <v>5</v>
      </c>
    </row>
    <row r="5594" spans="1:5">
      <c r="A5594">
        <v>5595</v>
      </c>
      <c r="B5594">
        <v>597</v>
      </c>
      <c r="C5594">
        <v>3</v>
      </c>
      <c r="D5594" t="s">
        <v>4719</v>
      </c>
      <c r="E5594">
        <v>5</v>
      </c>
    </row>
    <row r="5595" spans="1:5">
      <c r="A5595">
        <v>5595</v>
      </c>
      <c r="B5595">
        <v>505</v>
      </c>
      <c r="C5595">
        <v>3</v>
      </c>
      <c r="D5595" t="s">
        <v>6478</v>
      </c>
      <c r="E5595">
        <v>1</v>
      </c>
    </row>
    <row r="5596" spans="1:5">
      <c r="A5596">
        <v>5596</v>
      </c>
      <c r="B5596">
        <v>506</v>
      </c>
      <c r="C5596">
        <v>3</v>
      </c>
      <c r="D5596" t="s">
        <v>4720</v>
      </c>
      <c r="E5596">
        <v>1</v>
      </c>
    </row>
    <row r="5597" spans="1:5">
      <c r="A5597">
        <v>5597</v>
      </c>
      <c r="B5597">
        <v>513</v>
      </c>
      <c r="C5597">
        <v>3</v>
      </c>
      <c r="D5597" t="s">
        <v>4721</v>
      </c>
      <c r="E5597">
        <v>3</v>
      </c>
    </row>
    <row r="5598" spans="1:5">
      <c r="A5598">
        <v>5598</v>
      </c>
      <c r="B5598">
        <v>511</v>
      </c>
      <c r="C5598">
        <v>3</v>
      </c>
      <c r="D5598" t="s">
        <v>2958</v>
      </c>
      <c r="E5598">
        <v>1</v>
      </c>
    </row>
    <row r="5599" spans="1:5">
      <c r="A5599">
        <v>5599</v>
      </c>
      <c r="B5599">
        <v>516</v>
      </c>
      <c r="C5599">
        <v>3</v>
      </c>
      <c r="D5599" t="s">
        <v>2959</v>
      </c>
      <c r="E5599">
        <v>3</v>
      </c>
    </row>
    <row r="5600" spans="1:5">
      <c r="A5600">
        <v>5600</v>
      </c>
      <c r="B5600">
        <v>530</v>
      </c>
      <c r="C5600">
        <v>3</v>
      </c>
      <c r="D5600" t="s">
        <v>4722</v>
      </c>
      <c r="E5600">
        <v>5</v>
      </c>
    </row>
    <row r="5601" spans="1:5">
      <c r="A5601">
        <v>5601</v>
      </c>
      <c r="B5601">
        <v>551</v>
      </c>
      <c r="C5601">
        <v>3</v>
      </c>
      <c r="D5601" t="s">
        <v>2960</v>
      </c>
      <c r="E5601">
        <v>3</v>
      </c>
    </row>
    <row r="5602" spans="1:5">
      <c r="A5602">
        <v>5601</v>
      </c>
      <c r="B5602">
        <v>555</v>
      </c>
      <c r="C5602">
        <v>3</v>
      </c>
      <c r="D5602" t="s">
        <v>2961</v>
      </c>
      <c r="E5602">
        <v>5</v>
      </c>
    </row>
    <row r="5603" spans="1:5">
      <c r="A5603">
        <v>5603</v>
      </c>
      <c r="B5603">
        <v>558</v>
      </c>
      <c r="C5603">
        <v>3</v>
      </c>
      <c r="D5603" t="s">
        <v>2962</v>
      </c>
      <c r="E5603">
        <v>3</v>
      </c>
    </row>
    <row r="5604" spans="1:5">
      <c r="A5604">
        <v>5605</v>
      </c>
      <c r="B5604">
        <v>611</v>
      </c>
      <c r="C5604">
        <v>3</v>
      </c>
      <c r="D5604" t="s">
        <v>2963</v>
      </c>
      <c r="E5604">
        <v>3</v>
      </c>
    </row>
    <row r="5605" spans="1:5">
      <c r="A5605">
        <v>5605</v>
      </c>
      <c r="B5605">
        <v>613</v>
      </c>
      <c r="C5605">
        <v>3</v>
      </c>
      <c r="D5605" t="s">
        <v>2964</v>
      </c>
      <c r="E5605">
        <v>5</v>
      </c>
    </row>
    <row r="5606" spans="1:5">
      <c r="A5606">
        <v>5606</v>
      </c>
      <c r="B5606">
        <v>617</v>
      </c>
      <c r="C5606">
        <v>3</v>
      </c>
      <c r="D5606" t="s">
        <v>2965</v>
      </c>
      <c r="E5606">
        <v>1</v>
      </c>
    </row>
    <row r="5607" spans="1:5">
      <c r="A5607">
        <v>5607</v>
      </c>
      <c r="B5607">
        <v>618</v>
      </c>
      <c r="C5607">
        <v>3</v>
      </c>
      <c r="D5607" t="s">
        <v>4723</v>
      </c>
      <c r="E5607">
        <v>3</v>
      </c>
    </row>
    <row r="5608" spans="1:5">
      <c r="A5608">
        <v>5608</v>
      </c>
      <c r="B5608">
        <v>658</v>
      </c>
      <c r="C5608">
        <v>3</v>
      </c>
      <c r="D5608" t="s">
        <v>2966</v>
      </c>
      <c r="E5608">
        <v>5</v>
      </c>
    </row>
    <row r="5609" spans="1:5">
      <c r="A5609">
        <v>5609</v>
      </c>
      <c r="B5609">
        <v>657</v>
      </c>
      <c r="C5609">
        <v>3</v>
      </c>
      <c r="D5609" t="s">
        <v>6479</v>
      </c>
      <c r="E5609">
        <v>3</v>
      </c>
    </row>
    <row r="5610" spans="1:5">
      <c r="A5610">
        <v>5610</v>
      </c>
      <c r="B5610">
        <v>663</v>
      </c>
      <c r="C5610">
        <v>3</v>
      </c>
      <c r="D5610" t="s">
        <v>4724</v>
      </c>
      <c r="E5610">
        <v>5</v>
      </c>
    </row>
    <row r="5611" spans="1:5">
      <c r="A5611">
        <v>5611</v>
      </c>
      <c r="B5611">
        <v>665</v>
      </c>
      <c r="C5611">
        <v>3</v>
      </c>
      <c r="D5611" t="s">
        <v>2967</v>
      </c>
      <c r="E5611">
        <v>3</v>
      </c>
    </row>
    <row r="5612" spans="1:5">
      <c r="A5612">
        <v>5611</v>
      </c>
      <c r="B5612">
        <v>676</v>
      </c>
      <c r="C5612">
        <v>3</v>
      </c>
      <c r="D5612" t="s">
        <v>2968</v>
      </c>
      <c r="E5612">
        <v>5</v>
      </c>
    </row>
    <row r="5613" spans="1:5">
      <c r="A5613">
        <v>5613</v>
      </c>
      <c r="B5613">
        <v>678</v>
      </c>
      <c r="C5613">
        <v>3</v>
      </c>
      <c r="D5613" t="s">
        <v>2969</v>
      </c>
      <c r="E5613">
        <v>3</v>
      </c>
    </row>
    <row r="5614" spans="1:5">
      <c r="A5614">
        <v>5615</v>
      </c>
      <c r="B5614">
        <v>686</v>
      </c>
      <c r="C5614">
        <v>3</v>
      </c>
      <c r="D5614" t="s">
        <v>2970</v>
      </c>
      <c r="E5614">
        <v>3</v>
      </c>
    </row>
    <row r="5615" spans="1:5">
      <c r="A5615">
        <v>5615</v>
      </c>
      <c r="B5615">
        <v>693</v>
      </c>
      <c r="C5615">
        <v>3</v>
      </c>
      <c r="D5615" t="s">
        <v>2971</v>
      </c>
      <c r="E5615">
        <v>5</v>
      </c>
    </row>
    <row r="5616" spans="1:5">
      <c r="A5616">
        <v>5616</v>
      </c>
      <c r="B5616">
        <v>703</v>
      </c>
      <c r="C5616">
        <v>3</v>
      </c>
      <c r="D5616" t="s">
        <v>2972</v>
      </c>
      <c r="E5616">
        <v>3</v>
      </c>
    </row>
    <row r="5617" spans="1:5">
      <c r="A5617">
        <v>5617</v>
      </c>
      <c r="B5617">
        <v>713</v>
      </c>
      <c r="C5617">
        <v>3</v>
      </c>
      <c r="D5617" t="s">
        <v>2973</v>
      </c>
      <c r="E5617">
        <v>5</v>
      </c>
    </row>
    <row r="5618" spans="1:5">
      <c r="A5618">
        <v>5618</v>
      </c>
      <c r="B5618">
        <v>751</v>
      </c>
      <c r="C5618">
        <v>3</v>
      </c>
      <c r="D5618" t="s">
        <v>2974</v>
      </c>
      <c r="E5618">
        <v>1</v>
      </c>
    </row>
    <row r="5619" spans="1:5">
      <c r="A5619">
        <v>5619</v>
      </c>
      <c r="B5619">
        <v>765</v>
      </c>
      <c r="C5619">
        <v>3</v>
      </c>
      <c r="D5619" t="s">
        <v>4725</v>
      </c>
      <c r="E5619">
        <v>1</v>
      </c>
    </row>
    <row r="5620" spans="1:5">
      <c r="A5620">
        <v>5610</v>
      </c>
      <c r="B5620">
        <v>765</v>
      </c>
      <c r="C5620">
        <v>3</v>
      </c>
      <c r="D5620" t="s">
        <v>4726</v>
      </c>
      <c r="E5620">
        <v>5</v>
      </c>
    </row>
    <row r="5621" spans="1:5">
      <c r="A5621">
        <v>5611</v>
      </c>
      <c r="B5621">
        <v>788</v>
      </c>
      <c r="C5621">
        <v>3</v>
      </c>
      <c r="D5621" t="s">
        <v>6480</v>
      </c>
      <c r="E5621">
        <v>1</v>
      </c>
    </row>
    <row r="5622" spans="1:5">
      <c r="A5622">
        <v>5611</v>
      </c>
      <c r="B5622">
        <v>791</v>
      </c>
      <c r="C5622">
        <v>3</v>
      </c>
      <c r="D5622" t="s">
        <v>6481</v>
      </c>
      <c r="E5622">
        <v>1</v>
      </c>
    </row>
    <row r="5623" spans="1:5">
      <c r="A5623">
        <v>5613</v>
      </c>
      <c r="B5623">
        <v>799</v>
      </c>
      <c r="C5623">
        <v>3</v>
      </c>
      <c r="D5623" t="s">
        <v>6482</v>
      </c>
      <c r="E5623">
        <v>3</v>
      </c>
    </row>
    <row r="5624" spans="1:5">
      <c r="A5624">
        <v>5615</v>
      </c>
      <c r="B5624">
        <v>818</v>
      </c>
      <c r="C5624">
        <v>3</v>
      </c>
      <c r="D5624" t="s">
        <v>2975</v>
      </c>
      <c r="E5624">
        <v>5</v>
      </c>
    </row>
    <row r="5625" spans="1:5">
      <c r="A5625">
        <v>5615</v>
      </c>
      <c r="B5625">
        <v>859</v>
      </c>
      <c r="C5625">
        <v>3</v>
      </c>
      <c r="D5625" t="s">
        <v>4727</v>
      </c>
      <c r="E5625">
        <v>3</v>
      </c>
    </row>
    <row r="5626" spans="1:5">
      <c r="A5626">
        <v>5616</v>
      </c>
      <c r="B5626">
        <v>871</v>
      </c>
      <c r="C5626">
        <v>3</v>
      </c>
      <c r="D5626" t="s">
        <v>2976</v>
      </c>
      <c r="E5626">
        <v>3</v>
      </c>
    </row>
    <row r="5627" spans="1:5">
      <c r="A5627">
        <v>5617</v>
      </c>
      <c r="B5627">
        <v>911</v>
      </c>
      <c r="C5627">
        <v>3</v>
      </c>
      <c r="D5627" t="s">
        <v>2977</v>
      </c>
      <c r="E5627">
        <v>3</v>
      </c>
    </row>
    <row r="5628" spans="1:5">
      <c r="A5628">
        <v>5618</v>
      </c>
      <c r="B5628">
        <v>951</v>
      </c>
      <c r="C5628">
        <v>3</v>
      </c>
      <c r="D5628" t="s">
        <v>4728</v>
      </c>
      <c r="E5628">
        <v>1</v>
      </c>
    </row>
    <row r="5629" spans="1:5">
      <c r="A5629">
        <v>5619</v>
      </c>
      <c r="B5629">
        <v>956</v>
      </c>
      <c r="C5629">
        <v>3</v>
      </c>
      <c r="D5629" t="s">
        <v>6483</v>
      </c>
      <c r="E5629">
        <v>3</v>
      </c>
    </row>
    <row r="5630" spans="1:5">
      <c r="A5630">
        <v>5630</v>
      </c>
      <c r="B5630">
        <v>996</v>
      </c>
      <c r="C5630">
        <v>3</v>
      </c>
      <c r="D5630" t="s">
        <v>4729</v>
      </c>
      <c r="E5630">
        <v>5</v>
      </c>
    </row>
    <row r="5631" spans="1:5">
      <c r="A5631">
        <v>5631</v>
      </c>
      <c r="B5631" s="1">
        <v>1057</v>
      </c>
      <c r="C5631">
        <v>3</v>
      </c>
      <c r="D5631" t="s">
        <v>6484</v>
      </c>
      <c r="E5631">
        <v>3</v>
      </c>
    </row>
    <row r="5632" spans="1:5">
      <c r="A5632">
        <v>5631</v>
      </c>
      <c r="B5632" s="1">
        <v>1053</v>
      </c>
      <c r="C5632">
        <v>3</v>
      </c>
      <c r="D5632" t="s">
        <v>2978</v>
      </c>
      <c r="E5632">
        <v>1</v>
      </c>
    </row>
    <row r="5633" spans="1:5">
      <c r="A5633">
        <v>5633</v>
      </c>
      <c r="B5633" s="1">
        <v>1060</v>
      </c>
      <c r="C5633">
        <v>3</v>
      </c>
      <c r="D5633" t="s">
        <v>6485</v>
      </c>
      <c r="E5633">
        <v>1</v>
      </c>
    </row>
    <row r="5634" spans="1:5">
      <c r="A5634">
        <v>5635</v>
      </c>
      <c r="B5634" s="1">
        <v>1077</v>
      </c>
      <c r="C5634">
        <v>3</v>
      </c>
      <c r="D5634" t="s">
        <v>2979</v>
      </c>
      <c r="E5634">
        <v>3</v>
      </c>
    </row>
    <row r="5635" spans="1:5">
      <c r="A5635">
        <v>5635</v>
      </c>
      <c r="B5635" s="1">
        <v>1088</v>
      </c>
      <c r="C5635">
        <v>3</v>
      </c>
      <c r="D5635" t="s">
        <v>2980</v>
      </c>
      <c r="E5635">
        <v>5</v>
      </c>
    </row>
    <row r="5636" spans="1:5">
      <c r="A5636">
        <v>5636</v>
      </c>
      <c r="B5636" s="1">
        <v>1105</v>
      </c>
      <c r="C5636">
        <v>3</v>
      </c>
      <c r="D5636" t="s">
        <v>4730</v>
      </c>
      <c r="E5636">
        <v>1</v>
      </c>
    </row>
    <row r="5637" spans="1:5">
      <c r="A5637">
        <v>5637</v>
      </c>
      <c r="B5637" s="1">
        <v>1110</v>
      </c>
      <c r="C5637">
        <v>3</v>
      </c>
      <c r="D5637" t="s">
        <v>6486</v>
      </c>
      <c r="E5637">
        <v>1</v>
      </c>
    </row>
    <row r="5638" spans="1:5">
      <c r="A5638">
        <v>5638</v>
      </c>
      <c r="B5638" s="1">
        <v>1111</v>
      </c>
      <c r="C5638">
        <v>3</v>
      </c>
      <c r="D5638" t="s">
        <v>4731</v>
      </c>
      <c r="E5638">
        <v>5</v>
      </c>
    </row>
    <row r="5639" spans="1:5">
      <c r="A5639">
        <v>5639</v>
      </c>
      <c r="B5639" s="1">
        <v>1136</v>
      </c>
      <c r="C5639">
        <v>3</v>
      </c>
      <c r="D5639" t="s">
        <v>2981</v>
      </c>
      <c r="E5639">
        <v>1</v>
      </c>
    </row>
    <row r="5640" spans="1:5">
      <c r="A5640">
        <v>5650</v>
      </c>
      <c r="B5640" s="1">
        <v>1138</v>
      </c>
      <c r="C5640">
        <v>3</v>
      </c>
      <c r="D5640" t="s">
        <v>6487</v>
      </c>
      <c r="E5640">
        <v>1</v>
      </c>
    </row>
    <row r="5641" spans="1:5">
      <c r="A5641">
        <v>5651</v>
      </c>
      <c r="B5641" s="1">
        <v>1115</v>
      </c>
      <c r="C5641">
        <v>3</v>
      </c>
      <c r="D5641" t="s">
        <v>2982</v>
      </c>
      <c r="E5641">
        <v>3</v>
      </c>
    </row>
    <row r="5642" spans="1:5">
      <c r="A5642">
        <v>5651</v>
      </c>
      <c r="B5642" s="1">
        <v>1156</v>
      </c>
      <c r="C5642">
        <v>3</v>
      </c>
      <c r="D5642" t="s">
        <v>4732</v>
      </c>
      <c r="E5642">
        <v>1</v>
      </c>
    </row>
    <row r="5643" spans="1:5">
      <c r="A5643">
        <v>5653</v>
      </c>
      <c r="B5643" s="1">
        <v>1193</v>
      </c>
      <c r="C5643">
        <v>3</v>
      </c>
      <c r="D5643" t="s">
        <v>6488</v>
      </c>
      <c r="E5643">
        <v>3</v>
      </c>
    </row>
    <row r="5644" spans="1:5">
      <c r="A5644">
        <v>5655</v>
      </c>
      <c r="B5644" s="1">
        <v>1301</v>
      </c>
      <c r="C5644">
        <v>3</v>
      </c>
      <c r="D5644" t="s">
        <v>2983</v>
      </c>
      <c r="E5644">
        <v>5</v>
      </c>
    </row>
    <row r="5645" spans="1:5">
      <c r="A5645">
        <v>5655</v>
      </c>
      <c r="B5645" s="1">
        <v>1311</v>
      </c>
      <c r="C5645">
        <v>3</v>
      </c>
      <c r="D5645" t="s">
        <v>2984</v>
      </c>
      <c r="E5645">
        <v>1</v>
      </c>
    </row>
    <row r="5646" spans="1:5">
      <c r="A5646">
        <v>5656</v>
      </c>
      <c r="B5646" s="1">
        <v>1335</v>
      </c>
      <c r="C5646">
        <v>3</v>
      </c>
      <c r="D5646" t="s">
        <v>2985</v>
      </c>
      <c r="E5646">
        <v>1</v>
      </c>
    </row>
    <row r="5647" spans="1:5">
      <c r="A5647">
        <v>5657</v>
      </c>
      <c r="B5647" s="1">
        <v>1339</v>
      </c>
      <c r="C5647">
        <v>3</v>
      </c>
      <c r="D5647" t="s">
        <v>2986</v>
      </c>
      <c r="E5647">
        <v>5</v>
      </c>
    </row>
    <row r="5648" spans="1:5">
      <c r="A5648">
        <v>5658</v>
      </c>
      <c r="B5648" s="1">
        <v>1351</v>
      </c>
      <c r="C5648">
        <v>3</v>
      </c>
      <c r="D5648" t="s">
        <v>4733</v>
      </c>
      <c r="E5648">
        <v>5</v>
      </c>
    </row>
    <row r="5649" spans="1:5">
      <c r="A5649">
        <v>5659</v>
      </c>
      <c r="B5649" s="1">
        <v>1393</v>
      </c>
      <c r="C5649">
        <v>3</v>
      </c>
      <c r="D5649" t="s">
        <v>2987</v>
      </c>
      <c r="E5649">
        <v>5</v>
      </c>
    </row>
    <row r="5650" spans="1:5">
      <c r="A5650">
        <v>5650</v>
      </c>
      <c r="B5650" s="1">
        <v>1396</v>
      </c>
      <c r="C5650">
        <v>3</v>
      </c>
      <c r="D5650" t="s">
        <v>2988</v>
      </c>
      <c r="E5650">
        <v>1</v>
      </c>
    </row>
    <row r="5651" spans="1:5">
      <c r="A5651">
        <v>5651</v>
      </c>
      <c r="B5651" s="1">
        <v>1501</v>
      </c>
      <c r="C5651">
        <v>3</v>
      </c>
      <c r="D5651" t="s">
        <v>2989</v>
      </c>
      <c r="E5651">
        <v>5</v>
      </c>
    </row>
    <row r="5652" spans="1:5">
      <c r="A5652">
        <v>5651</v>
      </c>
      <c r="B5652" s="1">
        <v>1507</v>
      </c>
      <c r="C5652">
        <v>3</v>
      </c>
      <c r="D5652" t="s">
        <v>4734</v>
      </c>
      <c r="E5652">
        <v>5</v>
      </c>
    </row>
    <row r="5653" spans="1:5">
      <c r="A5653">
        <v>5653</v>
      </c>
      <c r="B5653" s="1">
        <v>1515</v>
      </c>
      <c r="C5653">
        <v>3</v>
      </c>
      <c r="D5653" t="s">
        <v>2990</v>
      </c>
      <c r="E5653">
        <v>1</v>
      </c>
    </row>
    <row r="5654" spans="1:5">
      <c r="A5654">
        <v>5655</v>
      </c>
      <c r="B5654" s="1">
        <v>1519</v>
      </c>
      <c r="C5654">
        <v>3</v>
      </c>
      <c r="D5654" t="s">
        <v>6489</v>
      </c>
      <c r="E5654">
        <v>3</v>
      </c>
    </row>
    <row r="5655" spans="1:5">
      <c r="A5655">
        <v>5655</v>
      </c>
      <c r="B5655" s="1">
        <v>1533</v>
      </c>
      <c r="C5655">
        <v>3</v>
      </c>
      <c r="D5655" t="s">
        <v>2991</v>
      </c>
      <c r="E5655">
        <v>1</v>
      </c>
    </row>
    <row r="5656" spans="1:5">
      <c r="A5656">
        <v>5656</v>
      </c>
      <c r="B5656" s="1">
        <v>1550</v>
      </c>
      <c r="C5656">
        <v>3</v>
      </c>
      <c r="D5656" t="s">
        <v>2992</v>
      </c>
      <c r="E5656">
        <v>3</v>
      </c>
    </row>
    <row r="5657" spans="1:5">
      <c r="A5657">
        <v>5657</v>
      </c>
      <c r="B5657" s="1">
        <v>1553</v>
      </c>
      <c r="C5657">
        <v>3</v>
      </c>
      <c r="D5657" t="s">
        <v>6490</v>
      </c>
      <c r="E5657">
        <v>1</v>
      </c>
    </row>
    <row r="5658" spans="1:5">
      <c r="A5658">
        <v>5658</v>
      </c>
      <c r="B5658" s="1">
        <v>1591</v>
      </c>
      <c r="C5658">
        <v>3</v>
      </c>
      <c r="D5658" t="s">
        <v>2993</v>
      </c>
      <c r="E5658">
        <v>5</v>
      </c>
    </row>
    <row r="5659" spans="1:5">
      <c r="A5659">
        <v>5659</v>
      </c>
      <c r="B5659" s="1">
        <v>1515</v>
      </c>
      <c r="C5659">
        <v>3</v>
      </c>
      <c r="D5659" t="s">
        <v>2994</v>
      </c>
      <c r="E5659">
        <v>3</v>
      </c>
    </row>
    <row r="5660" spans="1:5">
      <c r="A5660">
        <v>5660</v>
      </c>
      <c r="B5660" s="1">
        <v>1538</v>
      </c>
      <c r="C5660">
        <v>3</v>
      </c>
      <c r="D5660" t="s">
        <v>4735</v>
      </c>
      <c r="E5660">
        <v>3</v>
      </c>
    </row>
    <row r="5661" spans="1:5">
      <c r="A5661">
        <v>5661</v>
      </c>
      <c r="B5661" s="1">
        <v>1555</v>
      </c>
      <c r="C5661">
        <v>3</v>
      </c>
      <c r="D5661" t="s">
        <v>2995</v>
      </c>
      <c r="E5661">
        <v>1</v>
      </c>
    </row>
    <row r="5662" spans="1:5">
      <c r="A5662">
        <v>5661</v>
      </c>
      <c r="B5662" s="1">
        <v>1581</v>
      </c>
      <c r="C5662">
        <v>3</v>
      </c>
      <c r="D5662" t="s">
        <v>4736</v>
      </c>
      <c r="E5662">
        <v>5</v>
      </c>
    </row>
    <row r="5663" spans="1:5">
      <c r="A5663">
        <v>5663</v>
      </c>
      <c r="B5663" s="1">
        <v>1603</v>
      </c>
      <c r="C5663">
        <v>3</v>
      </c>
      <c r="D5663" t="s">
        <v>6491</v>
      </c>
      <c r="E5663">
        <v>3</v>
      </c>
    </row>
    <row r="5664" spans="1:5">
      <c r="A5664">
        <v>5665</v>
      </c>
      <c r="B5664" s="1">
        <v>1617</v>
      </c>
      <c r="C5664">
        <v>3</v>
      </c>
      <c r="D5664" t="s">
        <v>2996</v>
      </c>
      <c r="E5664">
        <v>3</v>
      </c>
    </row>
    <row r="5665" spans="1:5">
      <c r="A5665">
        <v>5665</v>
      </c>
      <c r="B5665" s="1">
        <v>1618</v>
      </c>
      <c r="C5665">
        <v>3</v>
      </c>
      <c r="D5665" t="s">
        <v>2997</v>
      </c>
      <c r="E5665">
        <v>5</v>
      </c>
    </row>
    <row r="5666" spans="1:5">
      <c r="A5666">
        <v>5666</v>
      </c>
      <c r="B5666" s="1">
        <v>1650</v>
      </c>
      <c r="C5666">
        <v>3</v>
      </c>
      <c r="D5666" t="s">
        <v>6492</v>
      </c>
      <c r="E5666">
        <v>1</v>
      </c>
    </row>
    <row r="5667" spans="1:5">
      <c r="A5667">
        <v>5667</v>
      </c>
      <c r="B5667" s="1">
        <v>1653</v>
      </c>
      <c r="C5667">
        <v>3</v>
      </c>
      <c r="D5667" t="s">
        <v>6493</v>
      </c>
      <c r="E5667">
        <v>1</v>
      </c>
    </row>
    <row r="5668" spans="1:5">
      <c r="A5668">
        <v>5668</v>
      </c>
      <c r="B5668" s="1">
        <v>1658</v>
      </c>
      <c r="C5668">
        <v>3</v>
      </c>
      <c r="D5668" t="s">
        <v>6494</v>
      </c>
      <c r="E5668">
        <v>3</v>
      </c>
    </row>
    <row r="5669" spans="1:5">
      <c r="A5669">
        <v>5669</v>
      </c>
      <c r="B5669" s="1">
        <v>1671</v>
      </c>
      <c r="C5669">
        <v>3</v>
      </c>
      <c r="D5669" t="s">
        <v>2998</v>
      </c>
      <c r="E5669">
        <v>3</v>
      </c>
    </row>
    <row r="5670" spans="1:5">
      <c r="A5670">
        <v>5670</v>
      </c>
      <c r="B5670" s="1">
        <v>1675</v>
      </c>
      <c r="C5670">
        <v>3</v>
      </c>
      <c r="D5670" t="s">
        <v>4737</v>
      </c>
      <c r="E5670">
        <v>1</v>
      </c>
    </row>
    <row r="5671" spans="1:5">
      <c r="A5671">
        <v>5671</v>
      </c>
      <c r="B5671" s="1">
        <v>1691</v>
      </c>
      <c r="C5671">
        <v>3</v>
      </c>
      <c r="D5671" t="s">
        <v>2999</v>
      </c>
      <c r="E5671">
        <v>5</v>
      </c>
    </row>
    <row r="5672" spans="1:5">
      <c r="A5672">
        <v>5671</v>
      </c>
      <c r="B5672" s="1">
        <v>1715</v>
      </c>
      <c r="C5672">
        <v>3</v>
      </c>
      <c r="D5672" t="s">
        <v>3000</v>
      </c>
      <c r="E5672">
        <v>1</v>
      </c>
    </row>
    <row r="5673" spans="1:5">
      <c r="A5673">
        <v>5673</v>
      </c>
      <c r="B5673" s="1">
        <v>1713</v>
      </c>
      <c r="C5673">
        <v>3</v>
      </c>
      <c r="D5673" t="s">
        <v>3001</v>
      </c>
      <c r="E5673">
        <v>5</v>
      </c>
    </row>
    <row r="5674" spans="1:5">
      <c r="A5674">
        <v>5675</v>
      </c>
      <c r="B5674" s="1">
        <v>1738</v>
      </c>
      <c r="C5674">
        <v>3</v>
      </c>
      <c r="D5674" t="s">
        <v>6495</v>
      </c>
      <c r="E5674">
        <v>5</v>
      </c>
    </row>
    <row r="5675" spans="1:5">
      <c r="A5675">
        <v>5675</v>
      </c>
      <c r="B5675" s="1">
        <v>1761</v>
      </c>
      <c r="C5675">
        <v>3</v>
      </c>
      <c r="D5675" t="s">
        <v>3002</v>
      </c>
      <c r="E5675">
        <v>3</v>
      </c>
    </row>
    <row r="5676" spans="1:5">
      <c r="A5676">
        <v>5676</v>
      </c>
      <c r="B5676" s="1">
        <v>1766</v>
      </c>
      <c r="C5676">
        <v>3</v>
      </c>
      <c r="D5676" t="s">
        <v>6496</v>
      </c>
      <c r="E5676">
        <v>3</v>
      </c>
    </row>
    <row r="5677" spans="1:5">
      <c r="A5677">
        <v>5677</v>
      </c>
      <c r="B5677" s="1">
        <v>1778</v>
      </c>
      <c r="C5677">
        <v>3</v>
      </c>
      <c r="D5677" t="s">
        <v>4738</v>
      </c>
      <c r="E5677">
        <v>5</v>
      </c>
    </row>
    <row r="5678" spans="1:5">
      <c r="A5678">
        <v>5678</v>
      </c>
      <c r="B5678" s="1">
        <v>1785</v>
      </c>
      <c r="C5678">
        <v>3</v>
      </c>
      <c r="D5678" t="s">
        <v>3003</v>
      </c>
      <c r="E5678">
        <v>3</v>
      </c>
    </row>
    <row r="5679" spans="1:5">
      <c r="A5679">
        <v>5679</v>
      </c>
      <c r="B5679" s="1">
        <v>1788</v>
      </c>
      <c r="C5679">
        <v>3</v>
      </c>
      <c r="D5679" t="s">
        <v>3004</v>
      </c>
      <c r="E5679">
        <v>5</v>
      </c>
    </row>
    <row r="5680" spans="1:5">
      <c r="A5680">
        <v>5680</v>
      </c>
      <c r="B5680" s="1">
        <v>1790</v>
      </c>
      <c r="C5680">
        <v>3</v>
      </c>
      <c r="D5680" t="s">
        <v>4739</v>
      </c>
      <c r="E5680">
        <v>3</v>
      </c>
    </row>
    <row r="5681" spans="1:5">
      <c r="A5681">
        <v>5681</v>
      </c>
      <c r="B5681" s="1">
        <v>1815</v>
      </c>
      <c r="C5681">
        <v>3</v>
      </c>
      <c r="D5681" t="s">
        <v>4740</v>
      </c>
      <c r="E5681">
        <v>3</v>
      </c>
    </row>
    <row r="5682" spans="1:5">
      <c r="A5682">
        <v>5681</v>
      </c>
      <c r="B5682" s="1">
        <v>1816</v>
      </c>
      <c r="C5682">
        <v>3</v>
      </c>
      <c r="D5682" t="s">
        <v>3005</v>
      </c>
      <c r="E5682">
        <v>5</v>
      </c>
    </row>
    <row r="5683" spans="1:5">
      <c r="A5683">
        <v>5683</v>
      </c>
      <c r="B5683" s="1">
        <v>1818</v>
      </c>
      <c r="C5683">
        <v>3</v>
      </c>
      <c r="D5683" t="s">
        <v>6497</v>
      </c>
      <c r="E5683">
        <v>5</v>
      </c>
    </row>
    <row r="5684" spans="1:5">
      <c r="A5684">
        <v>5685</v>
      </c>
      <c r="B5684" s="1">
        <v>1830</v>
      </c>
      <c r="C5684">
        <v>3</v>
      </c>
      <c r="D5684" t="s">
        <v>3006</v>
      </c>
      <c r="E5684">
        <v>3</v>
      </c>
    </row>
    <row r="5685" spans="1:5">
      <c r="A5685">
        <v>5685</v>
      </c>
      <c r="B5685" s="1">
        <v>1861</v>
      </c>
      <c r="C5685">
        <v>3</v>
      </c>
      <c r="D5685" t="s">
        <v>3007</v>
      </c>
      <c r="E5685">
        <v>1</v>
      </c>
    </row>
    <row r="5686" spans="1:5">
      <c r="A5686">
        <v>5686</v>
      </c>
      <c r="B5686" s="1">
        <v>1875</v>
      </c>
      <c r="C5686">
        <v>3</v>
      </c>
      <c r="D5686" t="s">
        <v>3008</v>
      </c>
      <c r="E5686">
        <v>5</v>
      </c>
    </row>
    <row r="5687" spans="1:5">
      <c r="A5687">
        <v>5687</v>
      </c>
      <c r="B5687" s="1">
        <v>1918</v>
      </c>
      <c r="C5687">
        <v>3</v>
      </c>
      <c r="D5687" t="s">
        <v>6498</v>
      </c>
      <c r="E5687">
        <v>5</v>
      </c>
    </row>
    <row r="5688" spans="1:5">
      <c r="A5688">
        <v>5688</v>
      </c>
      <c r="B5688" s="1">
        <v>1961</v>
      </c>
      <c r="C5688">
        <v>3</v>
      </c>
      <c r="D5688" t="s">
        <v>6499</v>
      </c>
      <c r="E5688">
        <v>5</v>
      </c>
    </row>
    <row r="5689" spans="1:5">
      <c r="A5689">
        <v>5689</v>
      </c>
      <c r="B5689" s="1">
        <v>1968</v>
      </c>
      <c r="C5689">
        <v>3</v>
      </c>
      <c r="D5689" t="s">
        <v>3009</v>
      </c>
      <c r="E5689">
        <v>5</v>
      </c>
    </row>
    <row r="5690" spans="1:5">
      <c r="A5690">
        <v>5690</v>
      </c>
      <c r="B5690" s="1">
        <v>1990</v>
      </c>
      <c r="C5690">
        <v>3</v>
      </c>
      <c r="D5690" t="s">
        <v>6500</v>
      </c>
      <c r="E5690">
        <v>1</v>
      </c>
    </row>
    <row r="5691" spans="1:5">
      <c r="A5691">
        <v>5691</v>
      </c>
      <c r="B5691" s="1">
        <v>1005</v>
      </c>
      <c r="C5691">
        <v>3</v>
      </c>
      <c r="D5691" t="s">
        <v>3010</v>
      </c>
      <c r="E5691">
        <v>1</v>
      </c>
    </row>
    <row r="5692" spans="1:5">
      <c r="A5692">
        <v>5691</v>
      </c>
      <c r="B5692" s="1">
        <v>1059</v>
      </c>
      <c r="C5692">
        <v>3</v>
      </c>
      <c r="D5692" t="s">
        <v>6501</v>
      </c>
      <c r="E5692">
        <v>5</v>
      </c>
    </row>
    <row r="5693" spans="1:5">
      <c r="A5693">
        <v>5693</v>
      </c>
      <c r="B5693" s="1">
        <v>1069</v>
      </c>
      <c r="C5693">
        <v>3</v>
      </c>
      <c r="D5693" t="s">
        <v>3011</v>
      </c>
      <c r="E5693">
        <v>3</v>
      </c>
    </row>
    <row r="5694" spans="1:5">
      <c r="A5694">
        <v>5695</v>
      </c>
      <c r="B5694" s="1">
        <v>1108</v>
      </c>
      <c r="C5694">
        <v>3</v>
      </c>
      <c r="D5694" t="s">
        <v>3012</v>
      </c>
      <c r="E5694">
        <v>3</v>
      </c>
    </row>
    <row r="5695" spans="1:5">
      <c r="A5695">
        <v>5695</v>
      </c>
      <c r="B5695" s="1">
        <v>1109</v>
      </c>
      <c r="C5695">
        <v>3</v>
      </c>
      <c r="D5695" t="s">
        <v>3013</v>
      </c>
      <c r="E5695">
        <v>3</v>
      </c>
    </row>
    <row r="5696" spans="1:5">
      <c r="A5696">
        <v>5696</v>
      </c>
      <c r="B5696" s="1">
        <v>1115</v>
      </c>
      <c r="C5696">
        <v>3</v>
      </c>
      <c r="D5696" t="s">
        <v>4741</v>
      </c>
      <c r="E5696">
        <v>3</v>
      </c>
    </row>
    <row r="5697" spans="1:5">
      <c r="A5697">
        <v>5697</v>
      </c>
      <c r="B5697" s="1">
        <v>1117</v>
      </c>
      <c r="C5697">
        <v>3</v>
      </c>
      <c r="D5697" t="s">
        <v>3014</v>
      </c>
      <c r="E5697">
        <v>3</v>
      </c>
    </row>
    <row r="5698" spans="1:5">
      <c r="A5698">
        <v>5698</v>
      </c>
      <c r="B5698" s="1">
        <v>1158</v>
      </c>
      <c r="C5698">
        <v>3</v>
      </c>
      <c r="D5698" t="s">
        <v>3015</v>
      </c>
      <c r="E5698">
        <v>5</v>
      </c>
    </row>
    <row r="5699" spans="1:5">
      <c r="A5699">
        <v>5699</v>
      </c>
      <c r="B5699" s="1">
        <v>1155</v>
      </c>
      <c r="C5699">
        <v>3</v>
      </c>
      <c r="D5699" t="s">
        <v>3016</v>
      </c>
      <c r="E5699">
        <v>1</v>
      </c>
    </row>
    <row r="5700" spans="1:5">
      <c r="A5700">
        <v>5700</v>
      </c>
      <c r="B5700" s="1">
        <v>1167</v>
      </c>
      <c r="C5700">
        <v>3</v>
      </c>
      <c r="D5700" t="s">
        <v>3017</v>
      </c>
      <c r="E5700">
        <v>3</v>
      </c>
    </row>
    <row r="5701" spans="1:5">
      <c r="A5701">
        <v>5701</v>
      </c>
      <c r="B5701" s="1">
        <v>1105</v>
      </c>
      <c r="C5701">
        <v>3</v>
      </c>
      <c r="D5701" t="s">
        <v>3018</v>
      </c>
      <c r="E5701">
        <v>1</v>
      </c>
    </row>
    <row r="5702" spans="1:5">
      <c r="A5702">
        <v>5701</v>
      </c>
      <c r="B5702" s="1">
        <v>1111</v>
      </c>
      <c r="C5702">
        <v>3</v>
      </c>
      <c r="D5702" t="s">
        <v>4742</v>
      </c>
      <c r="E5702">
        <v>1</v>
      </c>
    </row>
    <row r="5703" spans="1:5">
      <c r="A5703">
        <v>5703</v>
      </c>
      <c r="B5703" s="1">
        <v>1137</v>
      </c>
      <c r="C5703">
        <v>3</v>
      </c>
      <c r="D5703" t="s">
        <v>3019</v>
      </c>
      <c r="E5703">
        <v>1</v>
      </c>
    </row>
    <row r="5704" spans="1:5">
      <c r="A5704">
        <v>5705</v>
      </c>
      <c r="B5704" s="1">
        <v>1150</v>
      </c>
      <c r="C5704">
        <v>3</v>
      </c>
      <c r="D5704" t="s">
        <v>3020</v>
      </c>
      <c r="E5704">
        <v>3</v>
      </c>
    </row>
    <row r="5705" spans="1:5">
      <c r="A5705">
        <v>5705</v>
      </c>
      <c r="B5705" s="1">
        <v>1171</v>
      </c>
      <c r="C5705">
        <v>3</v>
      </c>
      <c r="D5705" t="s">
        <v>3021</v>
      </c>
      <c r="E5705">
        <v>3</v>
      </c>
    </row>
    <row r="5706" spans="1:5">
      <c r="A5706">
        <v>5706</v>
      </c>
      <c r="B5706" s="1">
        <v>1188</v>
      </c>
      <c r="C5706">
        <v>3</v>
      </c>
      <c r="D5706" t="s">
        <v>4743</v>
      </c>
      <c r="E5706">
        <v>5</v>
      </c>
    </row>
    <row r="5707" spans="1:5">
      <c r="A5707">
        <v>5707</v>
      </c>
      <c r="B5707" s="1">
        <v>1189</v>
      </c>
      <c r="C5707">
        <v>3</v>
      </c>
      <c r="D5707" t="s">
        <v>4744</v>
      </c>
      <c r="E5707">
        <v>1</v>
      </c>
    </row>
    <row r="5708" spans="1:5">
      <c r="A5708">
        <v>5708</v>
      </c>
      <c r="B5708" s="1">
        <v>1375</v>
      </c>
      <c r="C5708">
        <v>3</v>
      </c>
      <c r="D5708" t="s">
        <v>4745</v>
      </c>
      <c r="E5708">
        <v>5</v>
      </c>
    </row>
    <row r="5709" spans="1:5">
      <c r="A5709">
        <v>5709</v>
      </c>
      <c r="B5709" s="1">
        <v>1380</v>
      </c>
      <c r="C5709">
        <v>3</v>
      </c>
      <c r="D5709" t="s">
        <v>3022</v>
      </c>
      <c r="E5709">
        <v>3</v>
      </c>
    </row>
    <row r="5710" spans="1:5">
      <c r="A5710">
        <v>5710</v>
      </c>
      <c r="B5710" s="1">
        <v>1381</v>
      </c>
      <c r="C5710">
        <v>3</v>
      </c>
      <c r="D5710" t="s">
        <v>3023</v>
      </c>
      <c r="E5710">
        <v>3</v>
      </c>
    </row>
    <row r="5711" spans="1:5">
      <c r="A5711">
        <v>5711</v>
      </c>
      <c r="B5711" s="1">
        <v>1501</v>
      </c>
      <c r="C5711">
        <v>3</v>
      </c>
      <c r="D5711" t="s">
        <v>3024</v>
      </c>
      <c r="E5711">
        <v>5</v>
      </c>
    </row>
    <row r="5712" spans="1:5">
      <c r="A5712">
        <v>5711</v>
      </c>
      <c r="B5712" s="1">
        <v>1507</v>
      </c>
      <c r="C5712">
        <v>3</v>
      </c>
      <c r="D5712" t="s">
        <v>6502</v>
      </c>
      <c r="E5712">
        <v>3</v>
      </c>
    </row>
    <row r="5713" spans="1:5">
      <c r="A5713">
        <v>5713</v>
      </c>
      <c r="B5713" s="1">
        <v>1515</v>
      </c>
      <c r="C5713">
        <v>3</v>
      </c>
      <c r="D5713" t="s">
        <v>3025</v>
      </c>
      <c r="E5713">
        <v>3</v>
      </c>
    </row>
    <row r="5714" spans="1:5">
      <c r="A5714">
        <v>5715</v>
      </c>
      <c r="B5714" s="1">
        <v>1519</v>
      </c>
      <c r="C5714">
        <v>3</v>
      </c>
      <c r="D5714" t="s">
        <v>3026</v>
      </c>
      <c r="E5714">
        <v>5</v>
      </c>
    </row>
    <row r="5715" spans="1:5">
      <c r="A5715">
        <v>5715</v>
      </c>
      <c r="B5715" s="1">
        <v>1530</v>
      </c>
      <c r="C5715">
        <v>3</v>
      </c>
      <c r="D5715" t="s">
        <v>6503</v>
      </c>
      <c r="E5715">
        <v>5</v>
      </c>
    </row>
    <row r="5716" spans="1:5">
      <c r="A5716">
        <v>5716</v>
      </c>
      <c r="B5716" s="1">
        <v>1537</v>
      </c>
      <c r="C5716">
        <v>3</v>
      </c>
      <c r="D5716" t="s">
        <v>3027</v>
      </c>
      <c r="E5716">
        <v>3</v>
      </c>
    </row>
    <row r="5717" spans="1:5">
      <c r="A5717">
        <v>5717</v>
      </c>
      <c r="B5717" s="1">
        <v>1555</v>
      </c>
      <c r="C5717">
        <v>3</v>
      </c>
      <c r="D5717" t="s">
        <v>6504</v>
      </c>
      <c r="E5717">
        <v>5</v>
      </c>
    </row>
    <row r="5718" spans="1:5">
      <c r="A5718">
        <v>5718</v>
      </c>
      <c r="B5718" s="1">
        <v>1556</v>
      </c>
      <c r="C5718">
        <v>3</v>
      </c>
      <c r="D5718" t="s">
        <v>6505</v>
      </c>
      <c r="E5718">
        <v>3</v>
      </c>
    </row>
    <row r="5719" spans="1:5">
      <c r="A5719">
        <v>5719</v>
      </c>
      <c r="B5719" s="1">
        <v>1568</v>
      </c>
      <c r="C5719">
        <v>3</v>
      </c>
      <c r="D5719" t="s">
        <v>3028</v>
      </c>
      <c r="E5719">
        <v>3</v>
      </c>
    </row>
    <row r="5720" spans="1:5">
      <c r="A5720">
        <v>5710</v>
      </c>
      <c r="B5720" s="1">
        <v>1587</v>
      </c>
      <c r="C5720">
        <v>3</v>
      </c>
      <c r="D5720" t="s">
        <v>3029</v>
      </c>
      <c r="E5720">
        <v>1</v>
      </c>
    </row>
    <row r="5721" spans="1:5">
      <c r="A5721">
        <v>5711</v>
      </c>
      <c r="B5721" s="1">
        <v>1500</v>
      </c>
      <c r="C5721">
        <v>3</v>
      </c>
      <c r="D5721" t="s">
        <v>4746</v>
      </c>
      <c r="E5721">
        <v>1</v>
      </c>
    </row>
    <row r="5722" spans="1:5">
      <c r="A5722">
        <v>5711</v>
      </c>
      <c r="B5722" s="1">
        <v>1505</v>
      </c>
      <c r="C5722">
        <v>3</v>
      </c>
      <c r="D5722" t="s">
        <v>3030</v>
      </c>
      <c r="E5722">
        <v>3</v>
      </c>
    </row>
    <row r="5723" spans="1:5">
      <c r="A5723">
        <v>5713</v>
      </c>
      <c r="B5723" s="1">
        <v>1515</v>
      </c>
      <c r="C5723">
        <v>3</v>
      </c>
      <c r="D5723" t="s">
        <v>3031</v>
      </c>
      <c r="E5723">
        <v>1</v>
      </c>
    </row>
    <row r="5724" spans="1:5">
      <c r="A5724">
        <v>5715</v>
      </c>
      <c r="B5724" s="1">
        <v>1517</v>
      </c>
      <c r="C5724">
        <v>3</v>
      </c>
      <c r="D5724" t="s">
        <v>3032</v>
      </c>
      <c r="E5724">
        <v>1</v>
      </c>
    </row>
    <row r="5725" spans="1:5">
      <c r="A5725">
        <v>5715</v>
      </c>
      <c r="B5725" s="1">
        <v>1530</v>
      </c>
      <c r="C5725">
        <v>3</v>
      </c>
      <c r="D5725" t="s">
        <v>4747</v>
      </c>
      <c r="E5725">
        <v>3</v>
      </c>
    </row>
    <row r="5726" spans="1:5">
      <c r="A5726">
        <v>5716</v>
      </c>
      <c r="B5726" s="1">
        <v>1538</v>
      </c>
      <c r="C5726">
        <v>3</v>
      </c>
      <c r="D5726" t="s">
        <v>3033</v>
      </c>
      <c r="E5726">
        <v>3</v>
      </c>
    </row>
    <row r="5727" spans="1:5">
      <c r="A5727">
        <v>5717</v>
      </c>
      <c r="B5727" s="1">
        <v>1570</v>
      </c>
      <c r="C5727">
        <v>3</v>
      </c>
      <c r="D5727" t="s">
        <v>4748</v>
      </c>
      <c r="E5727">
        <v>3</v>
      </c>
    </row>
    <row r="5728" spans="1:5">
      <c r="A5728">
        <v>5718</v>
      </c>
      <c r="B5728" s="1">
        <v>1577</v>
      </c>
      <c r="C5728">
        <v>3</v>
      </c>
      <c r="D5728" t="s">
        <v>3034</v>
      </c>
      <c r="E5728">
        <v>3</v>
      </c>
    </row>
    <row r="5729" spans="1:5">
      <c r="A5729">
        <v>5719</v>
      </c>
      <c r="B5729" s="1">
        <v>1580</v>
      </c>
      <c r="C5729">
        <v>3</v>
      </c>
      <c r="D5729" t="s">
        <v>3035</v>
      </c>
      <c r="E5729">
        <v>1</v>
      </c>
    </row>
    <row r="5730" spans="1:5">
      <c r="A5730">
        <v>5730</v>
      </c>
      <c r="B5730" s="1">
        <v>1590</v>
      </c>
      <c r="C5730">
        <v>3</v>
      </c>
      <c r="D5730" t="s">
        <v>6506</v>
      </c>
      <c r="E5730">
        <v>5</v>
      </c>
    </row>
    <row r="5731" spans="1:5">
      <c r="A5731">
        <v>5731</v>
      </c>
      <c r="B5731" s="1">
        <v>1600</v>
      </c>
      <c r="C5731">
        <v>3</v>
      </c>
      <c r="D5731" t="s">
        <v>4749</v>
      </c>
      <c r="E5731">
        <v>5</v>
      </c>
    </row>
    <row r="5732" spans="1:5">
      <c r="A5732">
        <v>5731</v>
      </c>
      <c r="B5732" s="1">
        <v>1631</v>
      </c>
      <c r="C5732">
        <v>3</v>
      </c>
      <c r="D5732" t="s">
        <v>3036</v>
      </c>
      <c r="E5732">
        <v>5</v>
      </c>
    </row>
    <row r="5733" spans="1:5">
      <c r="A5733">
        <v>5733</v>
      </c>
      <c r="B5733" s="1">
        <v>1651</v>
      </c>
      <c r="C5733">
        <v>3</v>
      </c>
      <c r="D5733" t="s">
        <v>6507</v>
      </c>
      <c r="E5733">
        <v>1</v>
      </c>
    </row>
    <row r="5734" spans="1:5">
      <c r="A5734">
        <v>5735</v>
      </c>
      <c r="B5734" s="1">
        <v>1705</v>
      </c>
      <c r="C5734">
        <v>3</v>
      </c>
      <c r="D5734" t="s">
        <v>3037</v>
      </c>
      <c r="E5734">
        <v>5</v>
      </c>
    </row>
    <row r="5735" spans="1:5">
      <c r="A5735">
        <v>5735</v>
      </c>
      <c r="B5735" s="1">
        <v>1717</v>
      </c>
      <c r="C5735">
        <v>3</v>
      </c>
      <c r="D5735" t="s">
        <v>6508</v>
      </c>
      <c r="E5735">
        <v>5</v>
      </c>
    </row>
    <row r="5736" spans="1:5">
      <c r="A5736">
        <v>5736</v>
      </c>
      <c r="B5736" s="1">
        <v>1751</v>
      </c>
      <c r="C5736">
        <v>3</v>
      </c>
      <c r="D5736" t="s">
        <v>3038</v>
      </c>
      <c r="E5736">
        <v>3</v>
      </c>
    </row>
    <row r="5737" spans="1:5">
      <c r="A5737">
        <v>5737</v>
      </c>
      <c r="B5737" s="1">
        <v>1763</v>
      </c>
      <c r="C5737">
        <v>3</v>
      </c>
      <c r="D5737" t="s">
        <v>3039</v>
      </c>
      <c r="E5737">
        <v>3</v>
      </c>
    </row>
    <row r="5738" spans="1:5">
      <c r="A5738">
        <v>5738</v>
      </c>
      <c r="B5738" s="1">
        <v>1765</v>
      </c>
      <c r="C5738">
        <v>3</v>
      </c>
      <c r="D5738" t="s">
        <v>3040</v>
      </c>
      <c r="E5738">
        <v>3</v>
      </c>
    </row>
    <row r="5739" spans="1:5">
      <c r="A5739">
        <v>5739</v>
      </c>
      <c r="B5739" s="1">
        <v>1788</v>
      </c>
      <c r="C5739">
        <v>3</v>
      </c>
      <c r="D5739" t="s">
        <v>6509</v>
      </c>
      <c r="E5739">
        <v>5</v>
      </c>
    </row>
    <row r="5740" spans="1:5">
      <c r="A5740">
        <v>5750</v>
      </c>
      <c r="B5740" s="1">
        <v>1791</v>
      </c>
      <c r="C5740">
        <v>3</v>
      </c>
      <c r="D5740" t="s">
        <v>3041</v>
      </c>
      <c r="E5740">
        <v>3</v>
      </c>
    </row>
    <row r="5741" spans="1:5">
      <c r="A5741">
        <v>5751</v>
      </c>
      <c r="B5741" s="1">
        <v>1801</v>
      </c>
      <c r="C5741">
        <v>3</v>
      </c>
      <c r="D5741" t="s">
        <v>4750</v>
      </c>
      <c r="E5741">
        <v>5</v>
      </c>
    </row>
    <row r="5742" spans="1:5">
      <c r="A5742">
        <v>5751</v>
      </c>
      <c r="B5742" s="1">
        <v>1811</v>
      </c>
      <c r="C5742">
        <v>3</v>
      </c>
      <c r="D5742" t="s">
        <v>4751</v>
      </c>
      <c r="E5742">
        <v>3</v>
      </c>
    </row>
    <row r="5743" spans="1:5">
      <c r="A5743">
        <v>5753</v>
      </c>
      <c r="B5743" s="1">
        <v>1815</v>
      </c>
      <c r="C5743">
        <v>3</v>
      </c>
      <c r="D5743" t="s">
        <v>3042</v>
      </c>
      <c r="E5743">
        <v>5</v>
      </c>
    </row>
    <row r="5744" spans="1:5">
      <c r="A5744">
        <v>5755</v>
      </c>
      <c r="B5744" s="1">
        <v>1835</v>
      </c>
      <c r="C5744">
        <v>3</v>
      </c>
      <c r="D5744" t="s">
        <v>6510</v>
      </c>
      <c r="E5744">
        <v>3</v>
      </c>
    </row>
    <row r="5745" spans="1:5">
      <c r="A5745">
        <v>5755</v>
      </c>
      <c r="B5745" s="1">
        <v>1839</v>
      </c>
      <c r="C5745">
        <v>3</v>
      </c>
      <c r="D5745" t="s">
        <v>4752</v>
      </c>
      <c r="E5745">
        <v>3</v>
      </c>
    </row>
    <row r="5746" spans="1:5">
      <c r="A5746">
        <v>5756</v>
      </c>
      <c r="B5746" s="1">
        <v>1850</v>
      </c>
      <c r="C5746">
        <v>3</v>
      </c>
      <c r="D5746" t="s">
        <v>3043</v>
      </c>
      <c r="E5746">
        <v>5</v>
      </c>
    </row>
    <row r="5747" spans="1:5">
      <c r="A5747">
        <v>5757</v>
      </c>
      <c r="B5747" s="1">
        <v>1875</v>
      </c>
      <c r="C5747">
        <v>3</v>
      </c>
      <c r="D5747" t="s">
        <v>3044</v>
      </c>
      <c r="E5747">
        <v>5</v>
      </c>
    </row>
    <row r="5748" spans="1:5">
      <c r="A5748">
        <v>5758</v>
      </c>
      <c r="B5748" s="1">
        <v>1899</v>
      </c>
      <c r="C5748">
        <v>3</v>
      </c>
      <c r="D5748" t="s">
        <v>3045</v>
      </c>
      <c r="E5748">
        <v>1</v>
      </c>
    </row>
    <row r="5749" spans="1:5">
      <c r="A5749">
        <v>5759</v>
      </c>
      <c r="B5749" s="1">
        <v>1900</v>
      </c>
      <c r="C5749">
        <v>3</v>
      </c>
      <c r="D5749" t="s">
        <v>6511</v>
      </c>
      <c r="E5749">
        <v>1</v>
      </c>
    </row>
    <row r="5750" spans="1:5">
      <c r="A5750">
        <v>5750</v>
      </c>
      <c r="B5750" s="1">
        <v>1917</v>
      </c>
      <c r="C5750">
        <v>3</v>
      </c>
      <c r="D5750" t="s">
        <v>6512</v>
      </c>
      <c r="E5750">
        <v>1</v>
      </c>
    </row>
    <row r="5751" spans="1:5">
      <c r="A5751">
        <v>5751</v>
      </c>
      <c r="B5751" s="1">
        <v>1939</v>
      </c>
      <c r="C5751">
        <v>3</v>
      </c>
      <c r="D5751" t="s">
        <v>3046</v>
      </c>
      <c r="E5751">
        <v>3</v>
      </c>
    </row>
    <row r="5752" spans="1:5">
      <c r="A5752">
        <v>5751</v>
      </c>
      <c r="B5752" s="1">
        <v>1957</v>
      </c>
      <c r="C5752">
        <v>3</v>
      </c>
      <c r="D5752" t="s">
        <v>4753</v>
      </c>
      <c r="E5752">
        <v>1</v>
      </c>
    </row>
    <row r="5753" spans="1:5">
      <c r="A5753">
        <v>5753</v>
      </c>
      <c r="B5753" s="1">
        <v>1977</v>
      </c>
      <c r="C5753">
        <v>3</v>
      </c>
      <c r="D5753" t="s">
        <v>3047</v>
      </c>
      <c r="E5753">
        <v>5</v>
      </c>
    </row>
    <row r="5754" spans="1:5">
      <c r="A5754">
        <v>5755</v>
      </c>
      <c r="B5754" s="1">
        <v>1980</v>
      </c>
      <c r="C5754">
        <v>3</v>
      </c>
      <c r="D5754" t="s">
        <v>3048</v>
      </c>
      <c r="E5754">
        <v>1</v>
      </c>
    </row>
    <row r="5755" spans="1:5">
      <c r="A5755">
        <v>5755</v>
      </c>
      <c r="B5755" s="1">
        <v>1985</v>
      </c>
      <c r="C5755">
        <v>3</v>
      </c>
      <c r="D5755" t="s">
        <v>3049</v>
      </c>
      <c r="E5755">
        <v>1</v>
      </c>
    </row>
    <row r="5756" spans="1:5">
      <c r="A5756">
        <v>5756</v>
      </c>
      <c r="B5756" s="1">
        <v>1989</v>
      </c>
      <c r="C5756">
        <v>3</v>
      </c>
      <c r="D5756" t="s">
        <v>3050</v>
      </c>
      <c r="E5756">
        <v>5</v>
      </c>
    </row>
    <row r="5757" spans="1:5">
      <c r="A5757">
        <v>5757</v>
      </c>
      <c r="B5757" s="1">
        <v>3010</v>
      </c>
      <c r="C5757">
        <v>3</v>
      </c>
      <c r="D5757" t="s">
        <v>3051</v>
      </c>
      <c r="E5757">
        <v>1</v>
      </c>
    </row>
    <row r="5758" spans="1:5">
      <c r="A5758">
        <v>5758</v>
      </c>
      <c r="B5758" s="1">
        <v>3033</v>
      </c>
      <c r="C5758">
        <v>3</v>
      </c>
      <c r="D5758" t="s">
        <v>3052</v>
      </c>
      <c r="E5758">
        <v>5</v>
      </c>
    </row>
    <row r="5759" spans="1:5">
      <c r="A5759">
        <v>5759</v>
      </c>
      <c r="B5759" s="1">
        <v>3053</v>
      </c>
      <c r="C5759">
        <v>3</v>
      </c>
      <c r="D5759" t="s">
        <v>3053</v>
      </c>
      <c r="E5759">
        <v>3</v>
      </c>
    </row>
    <row r="5760" spans="1:5">
      <c r="A5760">
        <v>5760</v>
      </c>
      <c r="B5760" s="1">
        <v>3069</v>
      </c>
      <c r="C5760">
        <v>3</v>
      </c>
      <c r="D5760" t="s">
        <v>6513</v>
      </c>
      <c r="E5760">
        <v>5</v>
      </c>
    </row>
    <row r="5761" spans="1:5">
      <c r="A5761">
        <v>5761</v>
      </c>
      <c r="B5761" s="1">
        <v>3073</v>
      </c>
      <c r="C5761">
        <v>3</v>
      </c>
      <c r="D5761" t="s">
        <v>4754</v>
      </c>
      <c r="E5761">
        <v>1</v>
      </c>
    </row>
    <row r="5762" spans="1:5">
      <c r="A5762">
        <v>5761</v>
      </c>
      <c r="B5762" s="1">
        <v>3111</v>
      </c>
      <c r="C5762">
        <v>3</v>
      </c>
      <c r="D5762" t="s">
        <v>4755</v>
      </c>
      <c r="E5762">
        <v>1</v>
      </c>
    </row>
    <row r="5763" spans="1:5">
      <c r="A5763">
        <v>5763</v>
      </c>
      <c r="B5763" s="1">
        <v>3119</v>
      </c>
      <c r="C5763">
        <v>3</v>
      </c>
      <c r="D5763" t="s">
        <v>6514</v>
      </c>
      <c r="E5763">
        <v>1</v>
      </c>
    </row>
    <row r="5764" spans="1:5">
      <c r="A5764">
        <v>5765</v>
      </c>
      <c r="B5764" s="1">
        <v>3119</v>
      </c>
      <c r="C5764">
        <v>3</v>
      </c>
      <c r="D5764" t="s">
        <v>4756</v>
      </c>
      <c r="E5764">
        <v>1</v>
      </c>
    </row>
    <row r="5765" spans="1:5">
      <c r="A5765">
        <v>5765</v>
      </c>
      <c r="B5765" s="1">
        <v>3191</v>
      </c>
      <c r="C5765">
        <v>3</v>
      </c>
      <c r="D5765" t="s">
        <v>6515</v>
      </c>
      <c r="E5765">
        <v>3</v>
      </c>
    </row>
    <row r="5766" spans="1:5">
      <c r="A5766">
        <v>5766</v>
      </c>
      <c r="B5766" s="1">
        <v>3108</v>
      </c>
      <c r="C5766">
        <v>3</v>
      </c>
      <c r="D5766" t="s">
        <v>3054</v>
      </c>
      <c r="E5766">
        <v>1</v>
      </c>
    </row>
    <row r="5767" spans="1:5">
      <c r="A5767">
        <v>5767</v>
      </c>
      <c r="B5767" s="1">
        <v>3155</v>
      </c>
      <c r="C5767">
        <v>3</v>
      </c>
      <c r="D5767" t="s">
        <v>6516</v>
      </c>
      <c r="E5767">
        <v>3</v>
      </c>
    </row>
    <row r="5768" spans="1:5">
      <c r="A5768">
        <v>5768</v>
      </c>
      <c r="B5768" s="1">
        <v>3161</v>
      </c>
      <c r="C5768">
        <v>3</v>
      </c>
      <c r="D5768" t="s">
        <v>6517</v>
      </c>
      <c r="E5768">
        <v>3</v>
      </c>
    </row>
    <row r="5769" spans="1:5">
      <c r="A5769">
        <v>5769</v>
      </c>
      <c r="B5769" s="1">
        <v>3166</v>
      </c>
      <c r="C5769">
        <v>3</v>
      </c>
      <c r="D5769" t="s">
        <v>6518</v>
      </c>
      <c r="E5769">
        <v>3</v>
      </c>
    </row>
    <row r="5770" spans="1:5">
      <c r="A5770">
        <v>5770</v>
      </c>
      <c r="B5770" s="1">
        <v>3175</v>
      </c>
      <c r="C5770">
        <v>3</v>
      </c>
      <c r="D5770" t="s">
        <v>3055</v>
      </c>
      <c r="E5770">
        <v>3</v>
      </c>
    </row>
    <row r="5771" spans="1:5">
      <c r="A5771">
        <v>5771</v>
      </c>
      <c r="B5771" s="1">
        <v>3191</v>
      </c>
      <c r="C5771">
        <v>3</v>
      </c>
      <c r="D5771" t="s">
        <v>3056</v>
      </c>
      <c r="E5771">
        <v>3</v>
      </c>
    </row>
    <row r="5772" spans="1:5">
      <c r="A5772">
        <v>5771</v>
      </c>
      <c r="B5772" s="1">
        <v>3303</v>
      </c>
      <c r="C5772">
        <v>3</v>
      </c>
      <c r="D5772" t="s">
        <v>3057</v>
      </c>
      <c r="E5772">
        <v>3</v>
      </c>
    </row>
    <row r="5773" spans="1:5">
      <c r="A5773">
        <v>5773</v>
      </c>
      <c r="B5773" s="1">
        <v>3307</v>
      </c>
      <c r="C5773">
        <v>3</v>
      </c>
      <c r="D5773" t="s">
        <v>3058</v>
      </c>
      <c r="E5773">
        <v>1</v>
      </c>
    </row>
    <row r="5774" spans="1:5">
      <c r="A5774">
        <v>5775</v>
      </c>
      <c r="B5774" s="1">
        <v>3337</v>
      </c>
      <c r="C5774">
        <v>3</v>
      </c>
      <c r="D5774" t="s">
        <v>4757</v>
      </c>
      <c r="E5774">
        <v>5</v>
      </c>
    </row>
    <row r="5775" spans="1:5">
      <c r="A5775">
        <v>5775</v>
      </c>
      <c r="B5775" s="1">
        <v>3357</v>
      </c>
      <c r="C5775">
        <v>3</v>
      </c>
      <c r="D5775" t="s">
        <v>3059</v>
      </c>
      <c r="E5775">
        <v>5</v>
      </c>
    </row>
    <row r="5776" spans="1:5">
      <c r="A5776">
        <v>5776</v>
      </c>
      <c r="B5776" s="1">
        <v>3371</v>
      </c>
      <c r="C5776">
        <v>3</v>
      </c>
      <c r="D5776" t="s">
        <v>3060</v>
      </c>
      <c r="E5776">
        <v>5</v>
      </c>
    </row>
    <row r="5777" spans="1:5">
      <c r="A5777">
        <v>5777</v>
      </c>
      <c r="B5777" s="1">
        <v>3371</v>
      </c>
      <c r="C5777">
        <v>3</v>
      </c>
      <c r="D5777" t="s">
        <v>4758</v>
      </c>
      <c r="E5777">
        <v>5</v>
      </c>
    </row>
    <row r="5778" spans="1:5">
      <c r="A5778">
        <v>5778</v>
      </c>
      <c r="B5778" s="1">
        <v>3501</v>
      </c>
      <c r="C5778">
        <v>3</v>
      </c>
      <c r="D5778" t="s">
        <v>3061</v>
      </c>
      <c r="E5778">
        <v>5</v>
      </c>
    </row>
    <row r="5779" spans="1:5">
      <c r="A5779">
        <v>5779</v>
      </c>
      <c r="B5779" s="1">
        <v>3503</v>
      </c>
      <c r="C5779">
        <v>3</v>
      </c>
      <c r="D5779" t="s">
        <v>3062</v>
      </c>
      <c r="E5779">
        <v>1</v>
      </c>
    </row>
    <row r="5780" spans="1:5">
      <c r="A5780">
        <v>5780</v>
      </c>
      <c r="B5780" s="1">
        <v>3519</v>
      </c>
      <c r="C5780">
        <v>3</v>
      </c>
      <c r="D5780" t="s">
        <v>3063</v>
      </c>
      <c r="E5780">
        <v>3</v>
      </c>
    </row>
    <row r="5781" spans="1:5">
      <c r="A5781">
        <v>5781</v>
      </c>
      <c r="B5781" s="1">
        <v>3510</v>
      </c>
      <c r="C5781">
        <v>3</v>
      </c>
      <c r="D5781" t="s">
        <v>6519</v>
      </c>
      <c r="E5781">
        <v>5</v>
      </c>
    </row>
    <row r="5782" spans="1:5">
      <c r="A5782">
        <v>5781</v>
      </c>
      <c r="B5782" s="1">
        <v>3531</v>
      </c>
      <c r="C5782">
        <v>3</v>
      </c>
      <c r="D5782" t="s">
        <v>3064</v>
      </c>
      <c r="E5782">
        <v>5</v>
      </c>
    </row>
    <row r="5783" spans="1:5">
      <c r="A5783">
        <v>5783</v>
      </c>
      <c r="B5783" s="1">
        <v>3559</v>
      </c>
      <c r="C5783">
        <v>3</v>
      </c>
      <c r="D5783" t="s">
        <v>6520</v>
      </c>
      <c r="E5783">
        <v>3</v>
      </c>
    </row>
    <row r="5784" spans="1:5">
      <c r="A5784">
        <v>5785</v>
      </c>
      <c r="B5784" s="1">
        <v>3565</v>
      </c>
      <c r="C5784">
        <v>3</v>
      </c>
      <c r="D5784" t="s">
        <v>3065</v>
      </c>
      <c r="E5784">
        <v>1</v>
      </c>
    </row>
    <row r="5785" spans="1:5">
      <c r="A5785">
        <v>5785</v>
      </c>
      <c r="B5785" s="1">
        <v>3589</v>
      </c>
      <c r="C5785">
        <v>3</v>
      </c>
      <c r="D5785" t="s">
        <v>3066</v>
      </c>
      <c r="E5785">
        <v>1</v>
      </c>
    </row>
    <row r="5786" spans="1:5">
      <c r="A5786">
        <v>5786</v>
      </c>
      <c r="B5786" s="1">
        <v>3505</v>
      </c>
      <c r="C5786">
        <v>3</v>
      </c>
      <c r="D5786" t="s">
        <v>4759</v>
      </c>
      <c r="E5786">
        <v>5</v>
      </c>
    </row>
    <row r="5787" spans="1:5">
      <c r="A5787">
        <v>5787</v>
      </c>
      <c r="B5787" s="1">
        <v>3550</v>
      </c>
      <c r="C5787">
        <v>3</v>
      </c>
      <c r="D5787" t="s">
        <v>3067</v>
      </c>
      <c r="E5787">
        <v>3</v>
      </c>
    </row>
    <row r="5788" spans="1:5">
      <c r="A5788">
        <v>5788</v>
      </c>
      <c r="B5788" s="1">
        <v>3659</v>
      </c>
      <c r="C5788">
        <v>3</v>
      </c>
      <c r="D5788" t="s">
        <v>3068</v>
      </c>
      <c r="E5788">
        <v>5</v>
      </c>
    </row>
    <row r="5789" spans="1:5">
      <c r="A5789">
        <v>5789</v>
      </c>
      <c r="B5789" s="1">
        <v>3655</v>
      </c>
      <c r="C5789">
        <v>3</v>
      </c>
      <c r="D5789" t="s">
        <v>3069</v>
      </c>
      <c r="E5789">
        <v>3</v>
      </c>
    </row>
    <row r="5790" spans="1:5">
      <c r="A5790">
        <v>5790</v>
      </c>
      <c r="B5790" s="1">
        <v>3677</v>
      </c>
      <c r="C5790">
        <v>3</v>
      </c>
      <c r="D5790" t="s">
        <v>3070</v>
      </c>
      <c r="E5790">
        <v>1</v>
      </c>
    </row>
    <row r="5791" spans="1:5">
      <c r="A5791">
        <v>5791</v>
      </c>
      <c r="B5791" s="1">
        <v>3688</v>
      </c>
      <c r="C5791">
        <v>3</v>
      </c>
      <c r="D5791" t="s">
        <v>3071</v>
      </c>
      <c r="E5791">
        <v>3</v>
      </c>
    </row>
    <row r="5792" spans="1:5">
      <c r="A5792">
        <v>5791</v>
      </c>
      <c r="B5792" s="1">
        <v>3713</v>
      </c>
      <c r="C5792">
        <v>3</v>
      </c>
      <c r="D5792" t="s">
        <v>6521</v>
      </c>
      <c r="E5792">
        <v>3</v>
      </c>
    </row>
    <row r="5793" spans="1:5">
      <c r="A5793">
        <v>5793</v>
      </c>
      <c r="B5793" s="1">
        <v>3717</v>
      </c>
      <c r="C5793">
        <v>3</v>
      </c>
      <c r="D5793" t="s">
        <v>4760</v>
      </c>
      <c r="E5793">
        <v>1</v>
      </c>
    </row>
    <row r="5794" spans="1:5">
      <c r="A5794">
        <v>5795</v>
      </c>
      <c r="B5794" s="1">
        <v>3755</v>
      </c>
      <c r="C5794">
        <v>3</v>
      </c>
      <c r="D5794" t="s">
        <v>3072</v>
      </c>
      <c r="E5794">
        <v>5</v>
      </c>
    </row>
    <row r="5795" spans="1:5">
      <c r="A5795">
        <v>5795</v>
      </c>
      <c r="B5795" s="1">
        <v>3757</v>
      </c>
      <c r="C5795">
        <v>3</v>
      </c>
      <c r="D5795" t="s">
        <v>3073</v>
      </c>
      <c r="E5795">
        <v>3</v>
      </c>
    </row>
    <row r="5796" spans="1:5">
      <c r="A5796">
        <v>5796</v>
      </c>
      <c r="B5796" s="1">
        <v>3761</v>
      </c>
      <c r="C5796">
        <v>3</v>
      </c>
      <c r="D5796" t="s">
        <v>3074</v>
      </c>
      <c r="E5796">
        <v>1</v>
      </c>
    </row>
    <row r="5797" spans="1:5">
      <c r="A5797">
        <v>5797</v>
      </c>
      <c r="B5797" s="1">
        <v>3775</v>
      </c>
      <c r="C5797">
        <v>3</v>
      </c>
      <c r="D5797" t="s">
        <v>4761</v>
      </c>
      <c r="E5797">
        <v>1</v>
      </c>
    </row>
    <row r="5798" spans="1:5">
      <c r="A5798">
        <v>5798</v>
      </c>
      <c r="B5798" s="1">
        <v>3817</v>
      </c>
      <c r="C5798">
        <v>3</v>
      </c>
      <c r="D5798" t="s">
        <v>4762</v>
      </c>
      <c r="E5798">
        <v>3</v>
      </c>
    </row>
    <row r="5799" spans="1:5">
      <c r="A5799">
        <v>5799</v>
      </c>
      <c r="B5799" s="1">
        <v>3857</v>
      </c>
      <c r="C5799">
        <v>3</v>
      </c>
      <c r="D5799" t="s">
        <v>6522</v>
      </c>
      <c r="E5799">
        <v>5</v>
      </c>
    </row>
    <row r="5800" spans="1:5">
      <c r="A5800">
        <v>5800</v>
      </c>
      <c r="B5800" s="1">
        <v>3853</v>
      </c>
      <c r="C5800">
        <v>3</v>
      </c>
      <c r="D5800" t="s">
        <v>6523</v>
      </c>
      <c r="E5800">
        <v>5</v>
      </c>
    </row>
    <row r="5801" spans="1:5">
      <c r="A5801">
        <v>5801</v>
      </c>
      <c r="B5801" s="1">
        <v>3861</v>
      </c>
      <c r="C5801">
        <v>3</v>
      </c>
      <c r="D5801" t="s">
        <v>6524</v>
      </c>
      <c r="E5801">
        <v>5</v>
      </c>
    </row>
    <row r="5802" spans="1:5">
      <c r="A5802">
        <v>5801</v>
      </c>
      <c r="B5802" s="1">
        <v>3861</v>
      </c>
      <c r="C5802">
        <v>3</v>
      </c>
      <c r="D5802" t="s">
        <v>3075</v>
      </c>
      <c r="E5802">
        <v>3</v>
      </c>
    </row>
    <row r="5803" spans="1:5">
      <c r="A5803">
        <v>5803</v>
      </c>
      <c r="B5803" s="1">
        <v>3878</v>
      </c>
      <c r="C5803">
        <v>3</v>
      </c>
      <c r="D5803" t="s">
        <v>6525</v>
      </c>
      <c r="E5803">
        <v>5</v>
      </c>
    </row>
    <row r="5804" spans="1:5">
      <c r="A5804">
        <v>5805</v>
      </c>
      <c r="B5804" s="1">
        <v>3885</v>
      </c>
      <c r="C5804">
        <v>3</v>
      </c>
      <c r="D5804" t="s">
        <v>3076</v>
      </c>
      <c r="E5804">
        <v>5</v>
      </c>
    </row>
    <row r="5805" spans="1:5">
      <c r="A5805">
        <v>5805</v>
      </c>
      <c r="B5805" s="1">
        <v>3887</v>
      </c>
      <c r="C5805">
        <v>3</v>
      </c>
      <c r="D5805" t="s">
        <v>3077</v>
      </c>
      <c r="E5805">
        <v>5</v>
      </c>
    </row>
    <row r="5806" spans="1:5">
      <c r="A5806">
        <v>5806</v>
      </c>
      <c r="B5806" s="1">
        <v>3911</v>
      </c>
      <c r="C5806">
        <v>3</v>
      </c>
      <c r="D5806" t="s">
        <v>3078</v>
      </c>
      <c r="E5806">
        <v>5</v>
      </c>
    </row>
    <row r="5807" spans="1:5">
      <c r="A5807">
        <v>5807</v>
      </c>
      <c r="B5807" s="1">
        <v>3995</v>
      </c>
      <c r="C5807">
        <v>3</v>
      </c>
      <c r="D5807" t="s">
        <v>3079</v>
      </c>
      <c r="E5807">
        <v>5</v>
      </c>
    </row>
    <row r="5808" spans="1:5">
      <c r="A5808">
        <v>5808</v>
      </c>
      <c r="B5808" s="1">
        <v>3996</v>
      </c>
      <c r="C5808">
        <v>3</v>
      </c>
      <c r="D5808" t="s">
        <v>3080</v>
      </c>
      <c r="E5808">
        <v>5</v>
      </c>
    </row>
    <row r="5809" spans="1:5">
      <c r="A5809">
        <v>5809</v>
      </c>
      <c r="B5809" s="1">
        <v>3999</v>
      </c>
      <c r="C5809">
        <v>3</v>
      </c>
      <c r="D5809" t="s">
        <v>3081</v>
      </c>
      <c r="E5809">
        <v>5</v>
      </c>
    </row>
    <row r="5810" spans="1:5">
      <c r="A5810">
        <v>5810</v>
      </c>
      <c r="B5810" s="1">
        <v>5016</v>
      </c>
      <c r="C5810">
        <v>3</v>
      </c>
      <c r="D5810" t="s">
        <v>6526</v>
      </c>
      <c r="E5810">
        <v>1</v>
      </c>
    </row>
    <row r="5811" spans="1:5">
      <c r="A5811">
        <v>5811</v>
      </c>
      <c r="B5811" s="1">
        <v>5051</v>
      </c>
      <c r="C5811">
        <v>3</v>
      </c>
      <c r="D5811" t="s">
        <v>6527</v>
      </c>
      <c r="E5811">
        <v>1</v>
      </c>
    </row>
    <row r="5812" spans="1:5">
      <c r="A5812">
        <v>5811</v>
      </c>
      <c r="B5812" s="1">
        <v>5055</v>
      </c>
      <c r="C5812">
        <v>3</v>
      </c>
      <c r="D5812" t="s">
        <v>4763</v>
      </c>
      <c r="E5812">
        <v>1</v>
      </c>
    </row>
    <row r="5813" spans="1:5">
      <c r="A5813">
        <v>5813</v>
      </c>
      <c r="B5813" s="1">
        <v>5056</v>
      </c>
      <c r="C5813">
        <v>3</v>
      </c>
      <c r="D5813" t="s">
        <v>4764</v>
      </c>
      <c r="E5813">
        <v>5</v>
      </c>
    </row>
    <row r="5814" spans="1:5">
      <c r="A5814">
        <v>5815</v>
      </c>
      <c r="B5814" s="1">
        <v>5065</v>
      </c>
      <c r="C5814">
        <v>3</v>
      </c>
      <c r="D5814" t="s">
        <v>3082</v>
      </c>
      <c r="E5814">
        <v>5</v>
      </c>
    </row>
    <row r="5815" spans="1:5">
      <c r="A5815">
        <v>5815</v>
      </c>
      <c r="B5815" s="1">
        <v>5066</v>
      </c>
      <c r="C5815">
        <v>3</v>
      </c>
      <c r="D5815" t="s">
        <v>3083</v>
      </c>
      <c r="E5815">
        <v>5</v>
      </c>
    </row>
    <row r="5816" spans="1:5">
      <c r="A5816">
        <v>5816</v>
      </c>
      <c r="B5816" s="1">
        <v>5068</v>
      </c>
      <c r="C5816">
        <v>3</v>
      </c>
      <c r="D5816" t="s">
        <v>3084</v>
      </c>
      <c r="E5816">
        <v>5</v>
      </c>
    </row>
    <row r="5817" spans="1:5">
      <c r="A5817">
        <v>5817</v>
      </c>
      <c r="B5817" s="1">
        <v>5073</v>
      </c>
      <c r="C5817">
        <v>3</v>
      </c>
      <c r="D5817" t="s">
        <v>3085</v>
      </c>
      <c r="E5817">
        <v>3</v>
      </c>
    </row>
    <row r="5818" spans="1:5">
      <c r="A5818">
        <v>5818</v>
      </c>
      <c r="B5818" s="1">
        <v>5105</v>
      </c>
      <c r="C5818">
        <v>3</v>
      </c>
      <c r="D5818" t="s">
        <v>3086</v>
      </c>
      <c r="E5818">
        <v>3</v>
      </c>
    </row>
    <row r="5819" spans="1:5">
      <c r="A5819">
        <v>5819</v>
      </c>
      <c r="B5819" s="1">
        <v>5111</v>
      </c>
      <c r="C5819">
        <v>3</v>
      </c>
      <c r="D5819" t="s">
        <v>4765</v>
      </c>
      <c r="E5819">
        <v>1</v>
      </c>
    </row>
    <row r="5820" spans="1:5">
      <c r="A5820">
        <v>5810</v>
      </c>
      <c r="B5820" s="1">
        <v>5130</v>
      </c>
      <c r="C5820">
        <v>3</v>
      </c>
      <c r="D5820" t="s">
        <v>3087</v>
      </c>
      <c r="E5820">
        <v>5</v>
      </c>
    </row>
    <row r="5821" spans="1:5">
      <c r="A5821">
        <v>5811</v>
      </c>
      <c r="B5821" s="1">
        <v>5159</v>
      </c>
      <c r="C5821">
        <v>3</v>
      </c>
      <c r="D5821" t="s">
        <v>3088</v>
      </c>
      <c r="E5821">
        <v>3</v>
      </c>
    </row>
    <row r="5822" spans="1:5">
      <c r="A5822">
        <v>5811</v>
      </c>
      <c r="B5822" s="1">
        <v>5183</v>
      </c>
      <c r="C5822">
        <v>3</v>
      </c>
      <c r="D5822" t="s">
        <v>3089</v>
      </c>
      <c r="E5822">
        <v>5</v>
      </c>
    </row>
    <row r="5823" spans="1:5">
      <c r="A5823">
        <v>5813</v>
      </c>
      <c r="B5823" s="1">
        <v>5198</v>
      </c>
      <c r="C5823">
        <v>3</v>
      </c>
      <c r="D5823" t="s">
        <v>6528</v>
      </c>
      <c r="E5823">
        <v>5</v>
      </c>
    </row>
    <row r="5824" spans="1:5">
      <c r="A5824">
        <v>5815</v>
      </c>
      <c r="B5824" s="1">
        <v>5111</v>
      </c>
      <c r="C5824">
        <v>3</v>
      </c>
      <c r="D5824" t="s">
        <v>3090</v>
      </c>
      <c r="E5824">
        <v>1</v>
      </c>
    </row>
    <row r="5825" spans="1:5">
      <c r="A5825">
        <v>5815</v>
      </c>
      <c r="B5825" s="1">
        <v>5115</v>
      </c>
      <c r="C5825">
        <v>3</v>
      </c>
      <c r="D5825" t="s">
        <v>6529</v>
      </c>
      <c r="E5825">
        <v>3</v>
      </c>
    </row>
    <row r="5826" spans="1:5">
      <c r="A5826">
        <v>5816</v>
      </c>
      <c r="B5826" s="1">
        <v>5139</v>
      </c>
      <c r="C5826">
        <v>3</v>
      </c>
      <c r="D5826" t="s">
        <v>3091</v>
      </c>
      <c r="E5826">
        <v>3</v>
      </c>
    </row>
    <row r="5827" spans="1:5">
      <c r="A5827">
        <v>5817</v>
      </c>
      <c r="B5827" s="1">
        <v>5156</v>
      </c>
      <c r="C5827">
        <v>3</v>
      </c>
      <c r="D5827" t="s">
        <v>3092</v>
      </c>
      <c r="E5827">
        <v>1</v>
      </c>
    </row>
    <row r="5828" spans="1:5">
      <c r="A5828">
        <v>5818</v>
      </c>
      <c r="B5828" s="1">
        <v>5165</v>
      </c>
      <c r="C5828">
        <v>3</v>
      </c>
      <c r="D5828" t="s">
        <v>3093</v>
      </c>
      <c r="E5828">
        <v>3</v>
      </c>
    </row>
    <row r="5829" spans="1:5">
      <c r="A5829">
        <v>5819</v>
      </c>
      <c r="B5829" s="1">
        <v>5173</v>
      </c>
      <c r="C5829">
        <v>3</v>
      </c>
      <c r="D5829" t="s">
        <v>4766</v>
      </c>
      <c r="E5829">
        <v>3</v>
      </c>
    </row>
    <row r="5830" spans="1:5">
      <c r="A5830">
        <v>5830</v>
      </c>
      <c r="B5830" s="1">
        <v>5178</v>
      </c>
      <c r="C5830">
        <v>3</v>
      </c>
      <c r="D5830" t="s">
        <v>3094</v>
      </c>
      <c r="E5830">
        <v>3</v>
      </c>
    </row>
    <row r="5831" spans="1:5">
      <c r="A5831">
        <v>5831</v>
      </c>
      <c r="B5831" s="1">
        <v>5188</v>
      </c>
      <c r="C5831">
        <v>3</v>
      </c>
      <c r="D5831" t="s">
        <v>3095</v>
      </c>
      <c r="E5831">
        <v>5</v>
      </c>
    </row>
    <row r="5832" spans="1:5">
      <c r="A5832">
        <v>5831</v>
      </c>
      <c r="B5832" s="1">
        <v>5199</v>
      </c>
      <c r="C5832">
        <v>3</v>
      </c>
      <c r="D5832" t="s">
        <v>6530</v>
      </c>
      <c r="E5832">
        <v>5</v>
      </c>
    </row>
    <row r="5833" spans="1:5">
      <c r="A5833">
        <v>5833</v>
      </c>
      <c r="B5833" s="1">
        <v>5305</v>
      </c>
      <c r="C5833">
        <v>3</v>
      </c>
      <c r="D5833" t="s">
        <v>3096</v>
      </c>
      <c r="E5833">
        <v>5</v>
      </c>
    </row>
    <row r="5834" spans="1:5">
      <c r="A5834">
        <v>5835</v>
      </c>
      <c r="B5834" s="1">
        <v>5307</v>
      </c>
      <c r="C5834">
        <v>3</v>
      </c>
      <c r="D5834" t="s">
        <v>3097</v>
      </c>
      <c r="E5834">
        <v>1</v>
      </c>
    </row>
    <row r="5835" spans="1:5">
      <c r="A5835">
        <v>5835</v>
      </c>
      <c r="B5835" s="1">
        <v>5319</v>
      </c>
      <c r="C5835">
        <v>3</v>
      </c>
      <c r="D5835" t="s">
        <v>3098</v>
      </c>
      <c r="E5835">
        <v>1</v>
      </c>
    </row>
    <row r="5836" spans="1:5">
      <c r="A5836">
        <v>5836</v>
      </c>
      <c r="B5836" s="1">
        <v>5337</v>
      </c>
      <c r="C5836">
        <v>3</v>
      </c>
      <c r="D5836" t="s">
        <v>3099</v>
      </c>
      <c r="E5836">
        <v>1</v>
      </c>
    </row>
    <row r="5837" spans="1:5">
      <c r="A5837">
        <v>5837</v>
      </c>
      <c r="B5837" s="1">
        <v>5359</v>
      </c>
      <c r="C5837">
        <v>3</v>
      </c>
      <c r="D5837" t="s">
        <v>3100</v>
      </c>
      <c r="E5837">
        <v>5</v>
      </c>
    </row>
    <row r="5838" spans="1:5">
      <c r="A5838">
        <v>5838</v>
      </c>
      <c r="B5838" s="1">
        <v>5357</v>
      </c>
      <c r="C5838">
        <v>3</v>
      </c>
      <c r="D5838" t="s">
        <v>4767</v>
      </c>
      <c r="E5838">
        <v>3</v>
      </c>
    </row>
    <row r="5839" spans="1:5">
      <c r="A5839">
        <v>5839</v>
      </c>
      <c r="B5839" s="1">
        <v>5396</v>
      </c>
      <c r="C5839">
        <v>3</v>
      </c>
      <c r="D5839" t="s">
        <v>3101</v>
      </c>
      <c r="E5839">
        <v>5</v>
      </c>
    </row>
    <row r="5840" spans="1:5">
      <c r="A5840">
        <v>5850</v>
      </c>
      <c r="B5840" s="1">
        <v>5515</v>
      </c>
      <c r="C5840">
        <v>3</v>
      </c>
      <c r="D5840" t="s">
        <v>3102</v>
      </c>
      <c r="E5840">
        <v>5</v>
      </c>
    </row>
    <row r="5841" spans="1:5">
      <c r="A5841">
        <v>5851</v>
      </c>
      <c r="B5841" s="1">
        <v>5519</v>
      </c>
      <c r="C5841">
        <v>3</v>
      </c>
      <c r="D5841" t="s">
        <v>3103</v>
      </c>
      <c r="E5841">
        <v>3</v>
      </c>
    </row>
    <row r="5842" spans="1:5">
      <c r="A5842">
        <v>5851</v>
      </c>
      <c r="B5842" s="1">
        <v>5535</v>
      </c>
      <c r="C5842">
        <v>3</v>
      </c>
      <c r="D5842" t="s">
        <v>3104</v>
      </c>
      <c r="E5842">
        <v>1</v>
      </c>
    </row>
    <row r="5843" spans="1:5">
      <c r="A5843">
        <v>5853</v>
      </c>
      <c r="B5843" s="1">
        <v>5537</v>
      </c>
      <c r="C5843">
        <v>3</v>
      </c>
      <c r="D5843" t="s">
        <v>3105</v>
      </c>
      <c r="E5843">
        <v>3</v>
      </c>
    </row>
    <row r="5844" spans="1:5">
      <c r="A5844">
        <v>5855</v>
      </c>
      <c r="B5844" s="1">
        <v>5539</v>
      </c>
      <c r="C5844">
        <v>3</v>
      </c>
      <c r="D5844" t="s">
        <v>3106</v>
      </c>
      <c r="E5844">
        <v>1</v>
      </c>
    </row>
    <row r="5845" spans="1:5">
      <c r="A5845">
        <v>5855</v>
      </c>
      <c r="B5845" s="1">
        <v>5551</v>
      </c>
      <c r="C5845">
        <v>3</v>
      </c>
      <c r="D5845" t="s">
        <v>3107</v>
      </c>
      <c r="E5845">
        <v>5</v>
      </c>
    </row>
    <row r="5846" spans="1:5">
      <c r="A5846">
        <v>5856</v>
      </c>
      <c r="B5846" s="1">
        <v>5558</v>
      </c>
      <c r="C5846">
        <v>3</v>
      </c>
      <c r="D5846" t="s">
        <v>4768</v>
      </c>
      <c r="E5846">
        <v>3</v>
      </c>
    </row>
    <row r="5847" spans="1:5">
      <c r="A5847">
        <v>5857</v>
      </c>
      <c r="B5847" s="1">
        <v>5586</v>
      </c>
      <c r="C5847">
        <v>3</v>
      </c>
      <c r="D5847" t="s">
        <v>3108</v>
      </c>
      <c r="E5847">
        <v>5</v>
      </c>
    </row>
    <row r="5848" spans="1:5">
      <c r="A5848">
        <v>5858</v>
      </c>
      <c r="B5848" s="1">
        <v>5589</v>
      </c>
      <c r="C5848">
        <v>3</v>
      </c>
      <c r="D5848" t="s">
        <v>6531</v>
      </c>
      <c r="E5848">
        <v>3</v>
      </c>
    </row>
    <row r="5849" spans="1:5">
      <c r="A5849">
        <v>5859</v>
      </c>
      <c r="B5849" s="1">
        <v>5596</v>
      </c>
      <c r="C5849">
        <v>3</v>
      </c>
      <c r="D5849" t="s">
        <v>3109</v>
      </c>
      <c r="E5849">
        <v>1</v>
      </c>
    </row>
    <row r="5850" spans="1:5">
      <c r="A5850">
        <v>5850</v>
      </c>
      <c r="B5850" s="1">
        <v>5503</v>
      </c>
      <c r="C5850">
        <v>3</v>
      </c>
      <c r="D5850" t="s">
        <v>3110</v>
      </c>
      <c r="E5850">
        <v>3</v>
      </c>
    </row>
    <row r="5851" spans="1:5">
      <c r="A5851">
        <v>5851</v>
      </c>
      <c r="B5851" s="1">
        <v>5519</v>
      </c>
      <c r="C5851">
        <v>3</v>
      </c>
      <c r="D5851" t="s">
        <v>3111</v>
      </c>
      <c r="E5851">
        <v>1</v>
      </c>
    </row>
    <row r="5852" spans="1:5">
      <c r="A5852">
        <v>5851</v>
      </c>
      <c r="B5852" s="1">
        <v>5559</v>
      </c>
      <c r="C5852">
        <v>3</v>
      </c>
      <c r="D5852" t="s">
        <v>3112</v>
      </c>
      <c r="E5852">
        <v>3</v>
      </c>
    </row>
    <row r="5853" spans="1:5">
      <c r="A5853">
        <v>5853</v>
      </c>
      <c r="B5853" s="1">
        <v>5560</v>
      </c>
      <c r="C5853">
        <v>3</v>
      </c>
      <c r="D5853" t="s">
        <v>3113</v>
      </c>
      <c r="E5853">
        <v>3</v>
      </c>
    </row>
    <row r="5854" spans="1:5">
      <c r="A5854">
        <v>5855</v>
      </c>
      <c r="B5854" s="1">
        <v>5615</v>
      </c>
      <c r="C5854">
        <v>3</v>
      </c>
      <c r="D5854" t="s">
        <v>6532</v>
      </c>
      <c r="E5854">
        <v>3</v>
      </c>
    </row>
    <row r="5855" spans="1:5">
      <c r="A5855">
        <v>5855</v>
      </c>
      <c r="B5855" s="1">
        <v>5618</v>
      </c>
      <c r="C5855">
        <v>3</v>
      </c>
      <c r="D5855" t="s">
        <v>6533</v>
      </c>
      <c r="E5855">
        <v>3</v>
      </c>
    </row>
    <row r="5856" spans="1:5">
      <c r="A5856">
        <v>5856</v>
      </c>
      <c r="B5856" s="1">
        <v>5618</v>
      </c>
      <c r="C5856">
        <v>3</v>
      </c>
      <c r="D5856" t="s">
        <v>6534</v>
      </c>
      <c r="E5856">
        <v>3</v>
      </c>
    </row>
    <row r="5857" spans="1:5">
      <c r="A5857">
        <v>5857</v>
      </c>
      <c r="B5857" s="1">
        <v>5637</v>
      </c>
      <c r="C5857">
        <v>3</v>
      </c>
      <c r="D5857" t="s">
        <v>3114</v>
      </c>
      <c r="E5857">
        <v>1</v>
      </c>
    </row>
    <row r="5858" spans="1:5">
      <c r="A5858">
        <v>5858</v>
      </c>
      <c r="B5858" s="1">
        <v>5678</v>
      </c>
      <c r="C5858">
        <v>3</v>
      </c>
      <c r="D5858" t="s">
        <v>6535</v>
      </c>
      <c r="E5858">
        <v>1</v>
      </c>
    </row>
    <row r="5859" spans="1:5">
      <c r="A5859">
        <v>5859</v>
      </c>
      <c r="B5859" s="1">
        <v>5687</v>
      </c>
      <c r="C5859">
        <v>3</v>
      </c>
      <c r="D5859" t="s">
        <v>3115</v>
      </c>
      <c r="E5859">
        <v>3</v>
      </c>
    </row>
    <row r="5860" spans="1:5">
      <c r="A5860">
        <v>5860</v>
      </c>
      <c r="B5860" s="1">
        <v>5715</v>
      </c>
      <c r="C5860">
        <v>3</v>
      </c>
      <c r="D5860" t="s">
        <v>3116</v>
      </c>
      <c r="E5860">
        <v>3</v>
      </c>
    </row>
    <row r="5861" spans="1:5">
      <c r="A5861">
        <v>5861</v>
      </c>
      <c r="B5861" s="1">
        <v>5739</v>
      </c>
      <c r="C5861">
        <v>3</v>
      </c>
      <c r="D5861" t="s">
        <v>6536</v>
      </c>
      <c r="E5861">
        <v>5</v>
      </c>
    </row>
    <row r="5862" spans="1:5">
      <c r="A5862">
        <v>5861</v>
      </c>
      <c r="B5862" s="1">
        <v>5757</v>
      </c>
      <c r="C5862">
        <v>3</v>
      </c>
      <c r="D5862" t="s">
        <v>3117</v>
      </c>
      <c r="E5862">
        <v>5</v>
      </c>
    </row>
    <row r="5863" spans="1:5">
      <c r="A5863">
        <v>5863</v>
      </c>
      <c r="B5863" s="1">
        <v>5765</v>
      </c>
      <c r="C5863">
        <v>3</v>
      </c>
      <c r="D5863" t="s">
        <v>3118</v>
      </c>
      <c r="E5863">
        <v>5</v>
      </c>
    </row>
    <row r="5864" spans="1:5">
      <c r="A5864">
        <v>5865</v>
      </c>
      <c r="B5864" s="1">
        <v>5775</v>
      </c>
      <c r="C5864">
        <v>3</v>
      </c>
      <c r="D5864" t="s">
        <v>3119</v>
      </c>
      <c r="E5864">
        <v>3</v>
      </c>
    </row>
    <row r="5865" spans="1:5">
      <c r="A5865">
        <v>5865</v>
      </c>
      <c r="B5865" s="1">
        <v>5775</v>
      </c>
      <c r="C5865">
        <v>3</v>
      </c>
      <c r="D5865" t="s">
        <v>4769</v>
      </c>
      <c r="E5865">
        <v>1</v>
      </c>
    </row>
    <row r="5866" spans="1:5">
      <c r="A5866">
        <v>5866</v>
      </c>
      <c r="B5866" s="1">
        <v>5779</v>
      </c>
      <c r="C5866">
        <v>3</v>
      </c>
      <c r="D5866" t="s">
        <v>3120</v>
      </c>
      <c r="E5866">
        <v>1</v>
      </c>
    </row>
    <row r="5867" spans="1:5">
      <c r="A5867">
        <v>5867</v>
      </c>
      <c r="B5867" s="1">
        <v>5816</v>
      </c>
      <c r="C5867">
        <v>3</v>
      </c>
      <c r="D5867" t="s">
        <v>4770</v>
      </c>
      <c r="E5867">
        <v>5</v>
      </c>
    </row>
    <row r="5868" spans="1:5">
      <c r="A5868">
        <v>5868</v>
      </c>
      <c r="B5868" s="1">
        <v>5818</v>
      </c>
      <c r="C5868">
        <v>3</v>
      </c>
      <c r="D5868" t="s">
        <v>4771</v>
      </c>
      <c r="E5868">
        <v>5</v>
      </c>
    </row>
    <row r="5869" spans="1:5">
      <c r="A5869">
        <v>5869</v>
      </c>
      <c r="B5869" s="1">
        <v>5853</v>
      </c>
      <c r="C5869">
        <v>3</v>
      </c>
      <c r="D5869" t="s">
        <v>3121</v>
      </c>
      <c r="E5869">
        <v>3</v>
      </c>
    </row>
    <row r="5870" spans="1:5">
      <c r="A5870">
        <v>5870</v>
      </c>
      <c r="B5870" s="1">
        <v>5855</v>
      </c>
      <c r="C5870">
        <v>3</v>
      </c>
      <c r="D5870" t="s">
        <v>3122</v>
      </c>
      <c r="E5870">
        <v>5</v>
      </c>
    </row>
    <row r="5871" spans="1:5">
      <c r="A5871">
        <v>5871</v>
      </c>
      <c r="B5871" s="1">
        <v>5858</v>
      </c>
      <c r="C5871">
        <v>3</v>
      </c>
      <c r="D5871" t="s">
        <v>6537</v>
      </c>
      <c r="E5871">
        <v>3</v>
      </c>
    </row>
    <row r="5872" spans="1:5">
      <c r="A5872">
        <v>5871</v>
      </c>
      <c r="B5872" s="1">
        <v>5868</v>
      </c>
      <c r="C5872">
        <v>3</v>
      </c>
      <c r="D5872" t="s">
        <v>4772</v>
      </c>
      <c r="E5872">
        <v>1</v>
      </c>
    </row>
    <row r="5873" spans="1:5">
      <c r="A5873">
        <v>5873</v>
      </c>
      <c r="B5873" s="1">
        <v>5871</v>
      </c>
      <c r="C5873">
        <v>3</v>
      </c>
      <c r="D5873" t="s">
        <v>4773</v>
      </c>
      <c r="E5873">
        <v>3</v>
      </c>
    </row>
    <row r="5874" spans="1:5">
      <c r="A5874">
        <v>5875</v>
      </c>
      <c r="B5874" s="1">
        <v>5885</v>
      </c>
      <c r="C5874">
        <v>3</v>
      </c>
      <c r="D5874" t="s">
        <v>3123</v>
      </c>
      <c r="E5874">
        <v>3</v>
      </c>
    </row>
    <row r="5875" spans="1:5">
      <c r="A5875">
        <v>5875</v>
      </c>
      <c r="B5875" s="1">
        <v>5887</v>
      </c>
      <c r="C5875">
        <v>3</v>
      </c>
      <c r="D5875" t="s">
        <v>3124</v>
      </c>
      <c r="E5875">
        <v>1</v>
      </c>
    </row>
    <row r="5876" spans="1:5">
      <c r="A5876">
        <v>5876</v>
      </c>
      <c r="B5876" s="1">
        <v>5889</v>
      </c>
      <c r="C5876">
        <v>3</v>
      </c>
      <c r="D5876" t="s">
        <v>4774</v>
      </c>
      <c r="E5876">
        <v>3</v>
      </c>
    </row>
    <row r="5877" spans="1:5">
      <c r="A5877">
        <v>5877</v>
      </c>
      <c r="B5877" s="1">
        <v>5937</v>
      </c>
      <c r="C5877">
        <v>3</v>
      </c>
      <c r="D5877" t="s">
        <v>3125</v>
      </c>
      <c r="E5877">
        <v>3</v>
      </c>
    </row>
    <row r="5878" spans="1:5">
      <c r="A5878">
        <v>5878</v>
      </c>
      <c r="B5878" s="1">
        <v>5953</v>
      </c>
      <c r="C5878">
        <v>3</v>
      </c>
      <c r="D5878" t="s">
        <v>3126</v>
      </c>
      <c r="E5878">
        <v>1</v>
      </c>
    </row>
    <row r="5879" spans="1:5">
      <c r="A5879">
        <v>5879</v>
      </c>
      <c r="B5879" s="1">
        <v>5955</v>
      </c>
      <c r="C5879">
        <v>3</v>
      </c>
      <c r="D5879" t="s">
        <v>3127</v>
      </c>
      <c r="E5879">
        <v>3</v>
      </c>
    </row>
    <row r="5880" spans="1:5">
      <c r="A5880">
        <v>5880</v>
      </c>
      <c r="B5880" s="1">
        <v>5956</v>
      </c>
      <c r="C5880">
        <v>3</v>
      </c>
      <c r="D5880" t="s">
        <v>3128</v>
      </c>
      <c r="E5880">
        <v>3</v>
      </c>
    </row>
    <row r="5881" spans="1:5">
      <c r="A5881">
        <v>5881</v>
      </c>
      <c r="B5881" s="1">
        <v>5959</v>
      </c>
      <c r="C5881">
        <v>3</v>
      </c>
      <c r="D5881" t="s">
        <v>3129</v>
      </c>
      <c r="E5881">
        <v>3</v>
      </c>
    </row>
    <row r="5882" spans="1:5">
      <c r="A5882">
        <v>5881</v>
      </c>
      <c r="B5882" s="1">
        <v>5976</v>
      </c>
      <c r="C5882">
        <v>3</v>
      </c>
      <c r="D5882" t="s">
        <v>6538</v>
      </c>
      <c r="E5882">
        <v>1</v>
      </c>
    </row>
    <row r="5883" spans="1:5">
      <c r="A5883">
        <v>5883</v>
      </c>
      <c r="B5883" s="1">
        <v>5000</v>
      </c>
      <c r="C5883">
        <v>3</v>
      </c>
      <c r="D5883" t="s">
        <v>4775</v>
      </c>
      <c r="E5883">
        <v>1</v>
      </c>
    </row>
    <row r="5884" spans="1:5">
      <c r="A5884">
        <v>5885</v>
      </c>
      <c r="B5884" s="1">
        <v>5011</v>
      </c>
      <c r="C5884">
        <v>3</v>
      </c>
      <c r="D5884" t="s">
        <v>3130</v>
      </c>
      <c r="E5884">
        <v>3</v>
      </c>
    </row>
    <row r="5885" spans="1:5">
      <c r="A5885">
        <v>5885</v>
      </c>
      <c r="B5885" s="1">
        <v>5057</v>
      </c>
      <c r="C5885">
        <v>3</v>
      </c>
      <c r="D5885" t="s">
        <v>3131</v>
      </c>
      <c r="E5885">
        <v>1</v>
      </c>
    </row>
    <row r="5886" spans="1:5">
      <c r="A5886">
        <v>5886</v>
      </c>
      <c r="B5886" s="1">
        <v>5095</v>
      </c>
      <c r="C5886">
        <v>3</v>
      </c>
      <c r="D5886" t="s">
        <v>3132</v>
      </c>
      <c r="E5886">
        <v>1</v>
      </c>
    </row>
    <row r="5887" spans="1:5">
      <c r="A5887">
        <v>5887</v>
      </c>
      <c r="B5887" s="1">
        <v>5109</v>
      </c>
      <c r="C5887">
        <v>3</v>
      </c>
      <c r="D5887" t="s">
        <v>3133</v>
      </c>
      <c r="E5887">
        <v>3</v>
      </c>
    </row>
    <row r="5888" spans="1:5">
      <c r="A5888">
        <v>5888</v>
      </c>
      <c r="B5888" s="1">
        <v>5139</v>
      </c>
      <c r="C5888">
        <v>3</v>
      </c>
      <c r="D5888" t="s">
        <v>6539</v>
      </c>
      <c r="E5888">
        <v>1</v>
      </c>
    </row>
    <row r="5889" spans="1:5">
      <c r="A5889">
        <v>5889</v>
      </c>
      <c r="B5889" s="1">
        <v>5191</v>
      </c>
      <c r="C5889">
        <v>3</v>
      </c>
      <c r="D5889" t="s">
        <v>3134</v>
      </c>
      <c r="E5889">
        <v>5</v>
      </c>
    </row>
    <row r="5890" spans="1:5">
      <c r="A5890">
        <v>5890</v>
      </c>
      <c r="B5890" s="1">
        <v>5196</v>
      </c>
      <c r="C5890">
        <v>3</v>
      </c>
      <c r="D5890" t="s">
        <v>3135</v>
      </c>
      <c r="E5890">
        <v>3</v>
      </c>
    </row>
    <row r="5891" spans="1:5">
      <c r="A5891">
        <v>5891</v>
      </c>
      <c r="B5891" s="1">
        <v>5197</v>
      </c>
      <c r="C5891">
        <v>3</v>
      </c>
      <c r="D5891" t="s">
        <v>3136</v>
      </c>
      <c r="E5891">
        <v>3</v>
      </c>
    </row>
    <row r="5892" spans="1:5">
      <c r="A5892">
        <v>5891</v>
      </c>
      <c r="B5892" s="1">
        <v>5105</v>
      </c>
      <c r="C5892">
        <v>3</v>
      </c>
      <c r="D5892" t="s">
        <v>3137</v>
      </c>
      <c r="E5892">
        <v>3</v>
      </c>
    </row>
    <row r="5893" spans="1:5">
      <c r="A5893">
        <v>5893</v>
      </c>
      <c r="B5893" s="1">
        <v>5315</v>
      </c>
      <c r="C5893">
        <v>3</v>
      </c>
      <c r="D5893" t="s">
        <v>4776</v>
      </c>
      <c r="E5893">
        <v>1</v>
      </c>
    </row>
    <row r="5894" spans="1:5">
      <c r="A5894">
        <v>5895</v>
      </c>
      <c r="B5894" s="1">
        <v>5336</v>
      </c>
      <c r="C5894">
        <v>3</v>
      </c>
      <c r="D5894" t="s">
        <v>6540</v>
      </c>
      <c r="E5894">
        <v>3</v>
      </c>
    </row>
    <row r="5895" spans="1:5">
      <c r="A5895">
        <v>5895</v>
      </c>
      <c r="B5895" s="1">
        <v>5353</v>
      </c>
      <c r="C5895">
        <v>3</v>
      </c>
      <c r="D5895" t="s">
        <v>3138</v>
      </c>
      <c r="E5895">
        <v>3</v>
      </c>
    </row>
    <row r="5896" spans="1:5">
      <c r="A5896">
        <v>5896</v>
      </c>
      <c r="B5896" s="1">
        <v>5368</v>
      </c>
      <c r="C5896">
        <v>3</v>
      </c>
      <c r="D5896" t="s">
        <v>6541</v>
      </c>
      <c r="E5896">
        <v>1</v>
      </c>
    </row>
    <row r="5897" spans="1:5">
      <c r="A5897">
        <v>5897</v>
      </c>
      <c r="B5897" s="1">
        <v>5387</v>
      </c>
      <c r="C5897">
        <v>3</v>
      </c>
      <c r="D5897" t="s">
        <v>6542</v>
      </c>
      <c r="E5897">
        <v>1</v>
      </c>
    </row>
    <row r="5898" spans="1:5">
      <c r="A5898">
        <v>5898</v>
      </c>
      <c r="B5898" s="1">
        <v>5390</v>
      </c>
      <c r="C5898">
        <v>3</v>
      </c>
      <c r="D5898" t="s">
        <v>3139</v>
      </c>
      <c r="E5898">
        <v>5</v>
      </c>
    </row>
    <row r="5899" spans="1:5">
      <c r="A5899">
        <v>5899</v>
      </c>
      <c r="B5899" s="1">
        <v>5395</v>
      </c>
      <c r="C5899">
        <v>3</v>
      </c>
      <c r="D5899" t="s">
        <v>3140</v>
      </c>
      <c r="E5899">
        <v>3</v>
      </c>
    </row>
    <row r="5900" spans="1:5">
      <c r="A5900">
        <v>5900</v>
      </c>
      <c r="B5900" s="1">
        <v>5397</v>
      </c>
      <c r="C5900">
        <v>3</v>
      </c>
      <c r="D5900" t="s">
        <v>3141</v>
      </c>
      <c r="E5900">
        <v>3</v>
      </c>
    </row>
    <row r="5901" spans="1:5">
      <c r="A5901">
        <v>5901</v>
      </c>
      <c r="B5901" s="1">
        <v>5503</v>
      </c>
      <c r="C5901">
        <v>3</v>
      </c>
      <c r="D5901" t="s">
        <v>3142</v>
      </c>
      <c r="E5901">
        <v>3</v>
      </c>
    </row>
    <row r="5902" spans="1:5">
      <c r="A5902">
        <v>5901</v>
      </c>
      <c r="B5902" s="1">
        <v>5506</v>
      </c>
      <c r="C5902">
        <v>3</v>
      </c>
      <c r="D5902" t="s">
        <v>3143</v>
      </c>
      <c r="E5902">
        <v>5</v>
      </c>
    </row>
    <row r="5903" spans="1:5">
      <c r="A5903">
        <v>5903</v>
      </c>
      <c r="B5903" s="1">
        <v>5511</v>
      </c>
      <c r="C5903">
        <v>3</v>
      </c>
      <c r="D5903" t="s">
        <v>4777</v>
      </c>
      <c r="E5903">
        <v>1</v>
      </c>
    </row>
    <row r="5904" spans="1:5">
      <c r="A5904">
        <v>5905</v>
      </c>
      <c r="B5904" s="1">
        <v>5519</v>
      </c>
      <c r="C5904">
        <v>3</v>
      </c>
      <c r="D5904" t="s">
        <v>3144</v>
      </c>
      <c r="E5904">
        <v>3</v>
      </c>
    </row>
    <row r="5905" spans="1:5">
      <c r="A5905">
        <v>5905</v>
      </c>
      <c r="B5905" s="1">
        <v>5551</v>
      </c>
      <c r="C5905">
        <v>3</v>
      </c>
      <c r="D5905" t="s">
        <v>3145</v>
      </c>
      <c r="E5905">
        <v>5</v>
      </c>
    </row>
    <row r="5906" spans="1:5">
      <c r="A5906">
        <v>5906</v>
      </c>
      <c r="B5906" s="1">
        <v>5553</v>
      </c>
      <c r="C5906">
        <v>3</v>
      </c>
      <c r="D5906" t="s">
        <v>3146</v>
      </c>
      <c r="E5906">
        <v>3</v>
      </c>
    </row>
    <row r="5907" spans="1:5">
      <c r="A5907">
        <v>5907</v>
      </c>
      <c r="B5907" s="1">
        <v>5553</v>
      </c>
      <c r="C5907">
        <v>3</v>
      </c>
      <c r="D5907" t="s">
        <v>3147</v>
      </c>
      <c r="E5907">
        <v>5</v>
      </c>
    </row>
    <row r="5908" spans="1:5">
      <c r="A5908">
        <v>5908</v>
      </c>
      <c r="B5908" s="1">
        <v>5511</v>
      </c>
      <c r="C5908">
        <v>3</v>
      </c>
      <c r="D5908" t="s">
        <v>3148</v>
      </c>
      <c r="E5908">
        <v>3</v>
      </c>
    </row>
    <row r="5909" spans="1:5">
      <c r="A5909">
        <v>5909</v>
      </c>
      <c r="B5909" s="1">
        <v>5517</v>
      </c>
      <c r="C5909">
        <v>3</v>
      </c>
      <c r="D5909" t="s">
        <v>3149</v>
      </c>
      <c r="E5909">
        <v>3</v>
      </c>
    </row>
    <row r="5910" spans="1:5">
      <c r="A5910">
        <v>5910</v>
      </c>
      <c r="B5910" s="1">
        <v>5519</v>
      </c>
      <c r="C5910">
        <v>3</v>
      </c>
      <c r="D5910" t="s">
        <v>6543</v>
      </c>
      <c r="E5910">
        <v>1</v>
      </c>
    </row>
    <row r="5911" spans="1:5">
      <c r="A5911">
        <v>5911</v>
      </c>
      <c r="B5911" s="1">
        <v>5531</v>
      </c>
      <c r="C5911">
        <v>3</v>
      </c>
      <c r="D5911" t="s">
        <v>4778</v>
      </c>
      <c r="E5911">
        <v>1</v>
      </c>
    </row>
    <row r="5912" spans="1:5">
      <c r="A5912">
        <v>5911</v>
      </c>
      <c r="B5912" s="1">
        <v>5538</v>
      </c>
      <c r="C5912">
        <v>3</v>
      </c>
      <c r="D5912" t="s">
        <v>4779</v>
      </c>
      <c r="E5912">
        <v>1</v>
      </c>
    </row>
    <row r="5913" spans="1:5">
      <c r="A5913">
        <v>5913</v>
      </c>
      <c r="B5913" s="1">
        <v>5551</v>
      </c>
      <c r="C5913">
        <v>3</v>
      </c>
      <c r="D5913" t="s">
        <v>3150</v>
      </c>
      <c r="E5913">
        <v>1</v>
      </c>
    </row>
    <row r="5914" spans="1:5">
      <c r="A5914">
        <v>5915</v>
      </c>
      <c r="B5914" s="1">
        <v>5555</v>
      </c>
      <c r="C5914">
        <v>3</v>
      </c>
      <c r="D5914" t="s">
        <v>6544</v>
      </c>
      <c r="E5914">
        <v>3</v>
      </c>
    </row>
    <row r="5915" spans="1:5">
      <c r="A5915">
        <v>5915</v>
      </c>
      <c r="B5915" s="1">
        <v>5559</v>
      </c>
      <c r="C5915">
        <v>3</v>
      </c>
      <c r="D5915" t="s">
        <v>4780</v>
      </c>
      <c r="E5915">
        <v>1</v>
      </c>
    </row>
    <row r="5916" spans="1:5">
      <c r="A5916">
        <v>5916</v>
      </c>
      <c r="B5916" s="1">
        <v>5561</v>
      </c>
      <c r="C5916">
        <v>3</v>
      </c>
      <c r="D5916" t="s">
        <v>4781</v>
      </c>
      <c r="E5916">
        <v>3</v>
      </c>
    </row>
    <row r="5917" spans="1:5">
      <c r="A5917">
        <v>5917</v>
      </c>
      <c r="B5917" s="1">
        <v>5570</v>
      </c>
      <c r="C5917">
        <v>3</v>
      </c>
      <c r="D5917" t="s">
        <v>3151</v>
      </c>
      <c r="E5917">
        <v>1</v>
      </c>
    </row>
    <row r="5918" spans="1:5">
      <c r="A5918">
        <v>5918</v>
      </c>
      <c r="B5918" s="1">
        <v>5593</v>
      </c>
      <c r="C5918">
        <v>3</v>
      </c>
      <c r="D5918" t="s">
        <v>4782</v>
      </c>
      <c r="E5918">
        <v>1</v>
      </c>
    </row>
    <row r="5919" spans="1:5">
      <c r="A5919">
        <v>5919</v>
      </c>
      <c r="B5919" s="1">
        <v>5595</v>
      </c>
      <c r="C5919">
        <v>3</v>
      </c>
      <c r="D5919" t="s">
        <v>3152</v>
      </c>
      <c r="E5919">
        <v>3</v>
      </c>
    </row>
    <row r="5920" spans="1:5">
      <c r="A5920">
        <v>5910</v>
      </c>
      <c r="B5920" s="1">
        <v>5611</v>
      </c>
      <c r="C5920">
        <v>3</v>
      </c>
      <c r="D5920" t="s">
        <v>4783</v>
      </c>
      <c r="E5920">
        <v>5</v>
      </c>
    </row>
    <row r="5921" spans="1:5">
      <c r="A5921">
        <v>5911</v>
      </c>
      <c r="B5921" s="1">
        <v>5619</v>
      </c>
      <c r="C5921">
        <v>3</v>
      </c>
      <c r="D5921" t="s">
        <v>6545</v>
      </c>
      <c r="E5921">
        <v>3</v>
      </c>
    </row>
    <row r="5922" spans="1:5">
      <c r="A5922">
        <v>5911</v>
      </c>
      <c r="B5922" s="1">
        <v>5615</v>
      </c>
      <c r="C5922">
        <v>3</v>
      </c>
      <c r="D5922" t="s">
        <v>3153</v>
      </c>
      <c r="E5922">
        <v>1</v>
      </c>
    </row>
    <row r="5923" spans="1:5">
      <c r="A5923">
        <v>5913</v>
      </c>
      <c r="B5923" s="1">
        <v>5619</v>
      </c>
      <c r="C5923">
        <v>3</v>
      </c>
      <c r="D5923" t="s">
        <v>3154</v>
      </c>
      <c r="E5923">
        <v>5</v>
      </c>
    </row>
    <row r="5924" spans="1:5">
      <c r="A5924">
        <v>5915</v>
      </c>
      <c r="B5924" s="1">
        <v>5650</v>
      </c>
      <c r="C5924">
        <v>3</v>
      </c>
      <c r="D5924" t="s">
        <v>6546</v>
      </c>
      <c r="E5924">
        <v>5</v>
      </c>
    </row>
    <row r="5925" spans="1:5">
      <c r="A5925">
        <v>5915</v>
      </c>
      <c r="B5925" s="1">
        <v>5650</v>
      </c>
      <c r="C5925">
        <v>3</v>
      </c>
      <c r="D5925" t="s">
        <v>6547</v>
      </c>
      <c r="E5925">
        <v>5</v>
      </c>
    </row>
    <row r="5926" spans="1:5">
      <c r="A5926">
        <v>5916</v>
      </c>
      <c r="B5926" s="1">
        <v>5660</v>
      </c>
      <c r="C5926">
        <v>3</v>
      </c>
      <c r="D5926" t="s">
        <v>3155</v>
      </c>
      <c r="E5926">
        <v>3</v>
      </c>
    </row>
    <row r="5927" spans="1:5">
      <c r="A5927">
        <v>5917</v>
      </c>
      <c r="B5927" s="1">
        <v>5670</v>
      </c>
      <c r="C5927">
        <v>3</v>
      </c>
      <c r="D5927" t="s">
        <v>3156</v>
      </c>
      <c r="E5927">
        <v>5</v>
      </c>
    </row>
    <row r="5928" spans="1:5">
      <c r="A5928">
        <v>5918</v>
      </c>
      <c r="B5928" s="1">
        <v>5673</v>
      </c>
      <c r="C5928">
        <v>3</v>
      </c>
      <c r="D5928" t="s">
        <v>3157</v>
      </c>
      <c r="E5928">
        <v>5</v>
      </c>
    </row>
    <row r="5929" spans="1:5">
      <c r="A5929">
        <v>5919</v>
      </c>
      <c r="B5929" s="1">
        <v>5675</v>
      </c>
      <c r="C5929">
        <v>3</v>
      </c>
      <c r="D5929" t="s">
        <v>3158</v>
      </c>
      <c r="E5929">
        <v>1</v>
      </c>
    </row>
    <row r="5930" spans="1:5">
      <c r="A5930">
        <v>5930</v>
      </c>
      <c r="B5930" s="1">
        <v>5701</v>
      </c>
      <c r="C5930">
        <v>3</v>
      </c>
      <c r="D5930" t="s">
        <v>3159</v>
      </c>
      <c r="E5930">
        <v>1</v>
      </c>
    </row>
    <row r="5931" spans="1:5">
      <c r="A5931">
        <v>5931</v>
      </c>
      <c r="B5931" s="1">
        <v>5715</v>
      </c>
      <c r="C5931">
        <v>3</v>
      </c>
      <c r="D5931" t="s">
        <v>3160</v>
      </c>
      <c r="E5931">
        <v>3</v>
      </c>
    </row>
    <row r="5932" spans="1:5">
      <c r="A5932">
        <v>5931</v>
      </c>
      <c r="B5932" s="1">
        <v>5716</v>
      </c>
      <c r="C5932">
        <v>3</v>
      </c>
      <c r="D5932" t="s">
        <v>3161</v>
      </c>
      <c r="E5932">
        <v>3</v>
      </c>
    </row>
    <row r="5933" spans="1:5">
      <c r="A5933">
        <v>5933</v>
      </c>
      <c r="B5933" s="1">
        <v>5711</v>
      </c>
      <c r="C5933">
        <v>3</v>
      </c>
      <c r="D5933" t="s">
        <v>3162</v>
      </c>
      <c r="E5933">
        <v>3</v>
      </c>
    </row>
    <row r="5934" spans="1:5">
      <c r="A5934">
        <v>5935</v>
      </c>
      <c r="B5934" s="1">
        <v>5716</v>
      </c>
      <c r="C5934">
        <v>3</v>
      </c>
      <c r="D5934" t="s">
        <v>3163</v>
      </c>
      <c r="E5934">
        <v>5</v>
      </c>
    </row>
    <row r="5935" spans="1:5">
      <c r="A5935">
        <v>5935</v>
      </c>
      <c r="B5935" s="1">
        <v>5717</v>
      </c>
      <c r="C5935">
        <v>3</v>
      </c>
      <c r="D5935" t="s">
        <v>6548</v>
      </c>
      <c r="E5935">
        <v>5</v>
      </c>
    </row>
    <row r="5936" spans="1:5">
      <c r="A5936">
        <v>5936</v>
      </c>
      <c r="B5936" s="1">
        <v>5731</v>
      </c>
      <c r="C5936">
        <v>3</v>
      </c>
      <c r="D5936" t="s">
        <v>3164</v>
      </c>
      <c r="E5936">
        <v>1</v>
      </c>
    </row>
    <row r="5937" spans="1:5">
      <c r="A5937">
        <v>5937</v>
      </c>
      <c r="B5937" s="1">
        <v>5733</v>
      </c>
      <c r="C5937">
        <v>3</v>
      </c>
      <c r="D5937" t="s">
        <v>3165</v>
      </c>
      <c r="E5937">
        <v>5</v>
      </c>
    </row>
    <row r="5938" spans="1:5">
      <c r="A5938">
        <v>5938</v>
      </c>
      <c r="B5938" s="1">
        <v>5735</v>
      </c>
      <c r="C5938">
        <v>3</v>
      </c>
      <c r="D5938" t="s">
        <v>6549</v>
      </c>
      <c r="E5938">
        <v>3</v>
      </c>
    </row>
    <row r="5939" spans="1:5">
      <c r="A5939">
        <v>5939</v>
      </c>
      <c r="B5939" s="1">
        <v>5755</v>
      </c>
      <c r="C5939">
        <v>3</v>
      </c>
      <c r="D5939" t="s">
        <v>3166</v>
      </c>
      <c r="E5939">
        <v>1</v>
      </c>
    </row>
    <row r="5940" spans="1:5">
      <c r="A5940">
        <v>5950</v>
      </c>
      <c r="B5940" s="1">
        <v>5768</v>
      </c>
      <c r="C5940">
        <v>3</v>
      </c>
      <c r="D5940" t="s">
        <v>3167</v>
      </c>
      <c r="E5940">
        <v>1</v>
      </c>
    </row>
    <row r="5941" spans="1:5">
      <c r="A5941">
        <v>5951</v>
      </c>
      <c r="B5941" s="1">
        <v>5818</v>
      </c>
      <c r="C5941">
        <v>3</v>
      </c>
      <c r="D5941" t="s">
        <v>4784</v>
      </c>
      <c r="E5941">
        <v>5</v>
      </c>
    </row>
    <row r="5942" spans="1:5">
      <c r="A5942">
        <v>5951</v>
      </c>
      <c r="B5942" s="1">
        <v>5811</v>
      </c>
      <c r="C5942">
        <v>3</v>
      </c>
      <c r="D5942" t="s">
        <v>3168</v>
      </c>
      <c r="E5942">
        <v>3</v>
      </c>
    </row>
    <row r="5943" spans="1:5">
      <c r="A5943">
        <v>5953</v>
      </c>
      <c r="B5943" s="1">
        <v>5817</v>
      </c>
      <c r="C5943">
        <v>3</v>
      </c>
      <c r="D5943" t="s">
        <v>3169</v>
      </c>
      <c r="E5943">
        <v>5</v>
      </c>
    </row>
    <row r="5944" spans="1:5">
      <c r="A5944">
        <v>5955</v>
      </c>
      <c r="B5944" s="1">
        <v>5836</v>
      </c>
      <c r="C5944">
        <v>3</v>
      </c>
      <c r="D5944" t="s">
        <v>6550</v>
      </c>
      <c r="E5944">
        <v>3</v>
      </c>
    </row>
    <row r="5945" spans="1:5">
      <c r="A5945">
        <v>5955</v>
      </c>
      <c r="B5945" s="1">
        <v>5853</v>
      </c>
      <c r="C5945">
        <v>3</v>
      </c>
      <c r="D5945" t="s">
        <v>4785</v>
      </c>
      <c r="E5945">
        <v>5</v>
      </c>
    </row>
    <row r="5946" spans="1:5">
      <c r="A5946">
        <v>5956</v>
      </c>
      <c r="B5946" s="1">
        <v>5855</v>
      </c>
      <c r="C5946">
        <v>3</v>
      </c>
      <c r="D5946" t="s">
        <v>4786</v>
      </c>
      <c r="E5946">
        <v>1</v>
      </c>
    </row>
    <row r="5947" spans="1:5">
      <c r="A5947">
        <v>5957</v>
      </c>
      <c r="B5947" s="1">
        <v>5889</v>
      </c>
      <c r="C5947">
        <v>3</v>
      </c>
      <c r="D5947" t="s">
        <v>3170</v>
      </c>
      <c r="E5947">
        <v>1</v>
      </c>
    </row>
    <row r="5948" spans="1:5">
      <c r="A5948">
        <v>5958</v>
      </c>
      <c r="B5948" s="1">
        <v>5890</v>
      </c>
      <c r="C5948">
        <v>3</v>
      </c>
      <c r="D5948" t="s">
        <v>3171</v>
      </c>
      <c r="E5948">
        <v>1</v>
      </c>
    </row>
    <row r="5949" spans="1:5">
      <c r="A5949">
        <v>5959</v>
      </c>
      <c r="B5949" s="1">
        <v>5891</v>
      </c>
      <c r="C5949">
        <v>3</v>
      </c>
      <c r="D5949" t="s">
        <v>3172</v>
      </c>
      <c r="E5949">
        <v>5</v>
      </c>
    </row>
    <row r="5950" spans="1:5">
      <c r="A5950">
        <v>5950</v>
      </c>
      <c r="B5950" s="1">
        <v>5910</v>
      </c>
      <c r="C5950">
        <v>3</v>
      </c>
      <c r="D5950" t="s">
        <v>4787</v>
      </c>
      <c r="E5950">
        <v>5</v>
      </c>
    </row>
    <row r="5951" spans="1:5">
      <c r="A5951">
        <v>5951</v>
      </c>
      <c r="B5951" s="1">
        <v>5919</v>
      </c>
      <c r="C5951">
        <v>3</v>
      </c>
      <c r="D5951" t="s">
        <v>3173</v>
      </c>
      <c r="E5951">
        <v>1</v>
      </c>
    </row>
    <row r="5952" spans="1:5">
      <c r="A5952">
        <v>5951</v>
      </c>
      <c r="B5952" s="1">
        <v>5938</v>
      </c>
      <c r="C5952">
        <v>3</v>
      </c>
      <c r="D5952" t="s">
        <v>4788</v>
      </c>
      <c r="E5952">
        <v>5</v>
      </c>
    </row>
    <row r="5953" spans="1:5">
      <c r="A5953">
        <v>5953</v>
      </c>
      <c r="B5953" s="1">
        <v>5958</v>
      </c>
      <c r="C5953">
        <v>3</v>
      </c>
      <c r="D5953" t="s">
        <v>4789</v>
      </c>
      <c r="E5953">
        <v>3</v>
      </c>
    </row>
    <row r="5954" spans="1:5">
      <c r="A5954">
        <v>5955</v>
      </c>
      <c r="B5954" s="1">
        <v>5951</v>
      </c>
      <c r="C5954">
        <v>3</v>
      </c>
      <c r="D5954" t="s">
        <v>4790</v>
      </c>
      <c r="E5954">
        <v>3</v>
      </c>
    </row>
    <row r="5955" spans="1:5">
      <c r="A5955">
        <v>5955</v>
      </c>
      <c r="B5955" s="1">
        <v>5959</v>
      </c>
      <c r="C5955">
        <v>3</v>
      </c>
      <c r="D5955" t="s">
        <v>6551</v>
      </c>
      <c r="E5955">
        <v>3</v>
      </c>
    </row>
    <row r="5956" spans="1:5">
      <c r="A5956">
        <v>5956</v>
      </c>
      <c r="B5956" s="1">
        <v>6015</v>
      </c>
      <c r="C5956">
        <v>3</v>
      </c>
      <c r="D5956" t="s">
        <v>4791</v>
      </c>
      <c r="E5956">
        <v>3</v>
      </c>
    </row>
    <row r="5957" spans="1:5">
      <c r="A5957">
        <v>5957</v>
      </c>
      <c r="B5957" s="1">
        <v>6019</v>
      </c>
      <c r="C5957">
        <v>3</v>
      </c>
      <c r="D5957" t="s">
        <v>3174</v>
      </c>
      <c r="E5957">
        <v>5</v>
      </c>
    </row>
    <row r="5958" spans="1:5">
      <c r="A5958">
        <v>5958</v>
      </c>
      <c r="B5958" s="1">
        <v>6066</v>
      </c>
      <c r="C5958">
        <v>3</v>
      </c>
      <c r="D5958" t="s">
        <v>4792</v>
      </c>
      <c r="E5958">
        <v>3</v>
      </c>
    </row>
    <row r="5959" spans="1:5">
      <c r="A5959">
        <v>5959</v>
      </c>
      <c r="B5959" s="1">
        <v>6068</v>
      </c>
      <c r="C5959">
        <v>3</v>
      </c>
      <c r="D5959" t="s">
        <v>3175</v>
      </c>
      <c r="E5959">
        <v>5</v>
      </c>
    </row>
    <row r="5960" spans="1:5">
      <c r="A5960">
        <v>5960</v>
      </c>
      <c r="B5960" s="1">
        <v>6085</v>
      </c>
      <c r="C5960">
        <v>3</v>
      </c>
      <c r="D5960" t="s">
        <v>3176</v>
      </c>
      <c r="E5960">
        <v>1</v>
      </c>
    </row>
    <row r="5961" spans="1:5">
      <c r="A5961">
        <v>5961</v>
      </c>
      <c r="B5961" s="1">
        <v>6091</v>
      </c>
      <c r="C5961">
        <v>3</v>
      </c>
      <c r="D5961" t="s">
        <v>3177</v>
      </c>
      <c r="E5961">
        <v>3</v>
      </c>
    </row>
    <row r="5962" spans="1:5">
      <c r="A5962">
        <v>5961</v>
      </c>
      <c r="B5962" s="1">
        <v>6118</v>
      </c>
      <c r="C5962">
        <v>3</v>
      </c>
      <c r="D5962" t="s">
        <v>6552</v>
      </c>
      <c r="E5962">
        <v>5</v>
      </c>
    </row>
    <row r="5963" spans="1:5">
      <c r="A5963">
        <v>5963</v>
      </c>
      <c r="B5963" s="1">
        <v>6110</v>
      </c>
      <c r="C5963">
        <v>3</v>
      </c>
      <c r="D5963" t="s">
        <v>6553</v>
      </c>
      <c r="E5963">
        <v>3</v>
      </c>
    </row>
    <row r="5964" spans="1:5">
      <c r="A5964">
        <v>5965</v>
      </c>
      <c r="B5964" s="1">
        <v>6115</v>
      </c>
      <c r="C5964">
        <v>3</v>
      </c>
      <c r="D5964" t="s">
        <v>6554</v>
      </c>
      <c r="E5964">
        <v>3</v>
      </c>
    </row>
    <row r="5965" spans="1:5">
      <c r="A5965">
        <v>5965</v>
      </c>
      <c r="B5965" s="1">
        <v>6131</v>
      </c>
      <c r="C5965">
        <v>3</v>
      </c>
      <c r="D5965" t="s">
        <v>3178</v>
      </c>
      <c r="E5965">
        <v>3</v>
      </c>
    </row>
    <row r="5966" spans="1:5">
      <c r="A5966">
        <v>5966</v>
      </c>
      <c r="B5966" s="1">
        <v>6139</v>
      </c>
      <c r="C5966">
        <v>3</v>
      </c>
      <c r="D5966" t="s">
        <v>3179</v>
      </c>
      <c r="E5966">
        <v>3</v>
      </c>
    </row>
    <row r="5967" spans="1:5">
      <c r="A5967">
        <v>5967</v>
      </c>
      <c r="B5967" s="1">
        <v>6156</v>
      </c>
      <c r="C5967">
        <v>3</v>
      </c>
      <c r="D5967" t="s">
        <v>6555</v>
      </c>
      <c r="E5967">
        <v>1</v>
      </c>
    </row>
    <row r="5968" spans="1:5">
      <c r="A5968">
        <v>5968</v>
      </c>
      <c r="B5968" s="1">
        <v>6156</v>
      </c>
      <c r="C5968">
        <v>3</v>
      </c>
      <c r="D5968" t="s">
        <v>4793</v>
      </c>
      <c r="E5968">
        <v>5</v>
      </c>
    </row>
    <row r="5969" spans="1:5">
      <c r="A5969">
        <v>5969</v>
      </c>
      <c r="B5969" s="1">
        <v>6197</v>
      </c>
      <c r="C5969">
        <v>3</v>
      </c>
      <c r="D5969" t="s">
        <v>6556</v>
      </c>
      <c r="E5969">
        <v>1</v>
      </c>
    </row>
    <row r="5970" spans="1:5">
      <c r="A5970">
        <v>5970</v>
      </c>
      <c r="B5970" s="1">
        <v>6100</v>
      </c>
      <c r="C5970">
        <v>3</v>
      </c>
      <c r="D5970" t="s">
        <v>4794</v>
      </c>
      <c r="E5970">
        <v>5</v>
      </c>
    </row>
    <row r="5971" spans="1:5">
      <c r="A5971">
        <v>5971</v>
      </c>
      <c r="B5971" s="1">
        <v>6113</v>
      </c>
      <c r="C5971">
        <v>3</v>
      </c>
      <c r="D5971" t="s">
        <v>3180</v>
      </c>
      <c r="E5971">
        <v>5</v>
      </c>
    </row>
    <row r="5972" spans="1:5">
      <c r="A5972">
        <v>5971</v>
      </c>
      <c r="B5972" s="1">
        <v>6118</v>
      </c>
      <c r="C5972">
        <v>3</v>
      </c>
      <c r="D5972" t="s">
        <v>3181</v>
      </c>
      <c r="E5972">
        <v>3</v>
      </c>
    </row>
    <row r="5973" spans="1:5">
      <c r="A5973">
        <v>5973</v>
      </c>
      <c r="B5973" s="1">
        <v>6115</v>
      </c>
      <c r="C5973">
        <v>3</v>
      </c>
      <c r="D5973" t="s">
        <v>4795</v>
      </c>
      <c r="E5973">
        <v>3</v>
      </c>
    </row>
    <row r="5974" spans="1:5">
      <c r="A5974">
        <v>5975</v>
      </c>
      <c r="B5974" s="1">
        <v>6118</v>
      </c>
      <c r="C5974">
        <v>3</v>
      </c>
      <c r="D5974" t="s">
        <v>3182</v>
      </c>
      <c r="E5974">
        <v>3</v>
      </c>
    </row>
    <row r="5975" spans="1:5">
      <c r="A5975">
        <v>5975</v>
      </c>
      <c r="B5975" s="1">
        <v>6138</v>
      </c>
      <c r="C5975">
        <v>3</v>
      </c>
      <c r="D5975" t="s">
        <v>6557</v>
      </c>
      <c r="E5975">
        <v>1</v>
      </c>
    </row>
    <row r="5976" spans="1:5">
      <c r="A5976">
        <v>5976</v>
      </c>
      <c r="B5976" s="1">
        <v>6155</v>
      </c>
      <c r="C5976">
        <v>3</v>
      </c>
      <c r="D5976" t="s">
        <v>3183</v>
      </c>
      <c r="E5976">
        <v>5</v>
      </c>
    </row>
    <row r="5977" spans="1:5">
      <c r="A5977">
        <v>5977</v>
      </c>
      <c r="B5977" s="1">
        <v>6178</v>
      </c>
      <c r="C5977">
        <v>3</v>
      </c>
      <c r="D5977" t="s">
        <v>3184</v>
      </c>
      <c r="E5977">
        <v>5</v>
      </c>
    </row>
    <row r="5978" spans="1:5">
      <c r="A5978">
        <v>5978</v>
      </c>
      <c r="B5978" s="1">
        <v>6197</v>
      </c>
      <c r="C5978">
        <v>3</v>
      </c>
      <c r="D5978" t="s">
        <v>3185</v>
      </c>
      <c r="E5978">
        <v>3</v>
      </c>
    </row>
    <row r="5979" spans="1:5">
      <c r="A5979">
        <v>5979</v>
      </c>
      <c r="B5979" s="1">
        <v>6315</v>
      </c>
      <c r="C5979">
        <v>3</v>
      </c>
      <c r="D5979" t="s">
        <v>6558</v>
      </c>
      <c r="E5979">
        <v>3</v>
      </c>
    </row>
    <row r="5980" spans="1:5">
      <c r="A5980">
        <v>5980</v>
      </c>
      <c r="B5980" s="1">
        <v>6335</v>
      </c>
      <c r="C5980">
        <v>3</v>
      </c>
      <c r="D5980" t="s">
        <v>6559</v>
      </c>
      <c r="E5980">
        <v>3</v>
      </c>
    </row>
    <row r="5981" spans="1:5">
      <c r="A5981">
        <v>5981</v>
      </c>
      <c r="B5981" s="1">
        <v>6358</v>
      </c>
      <c r="C5981">
        <v>3</v>
      </c>
      <c r="D5981" t="s">
        <v>6560</v>
      </c>
      <c r="E5981">
        <v>5</v>
      </c>
    </row>
    <row r="5982" spans="1:5">
      <c r="A5982">
        <v>5981</v>
      </c>
      <c r="B5982" s="1">
        <v>6381</v>
      </c>
      <c r="C5982">
        <v>3</v>
      </c>
      <c r="D5982" t="s">
        <v>6561</v>
      </c>
      <c r="E5982">
        <v>5</v>
      </c>
    </row>
    <row r="5983" spans="1:5">
      <c r="A5983">
        <v>5983</v>
      </c>
      <c r="B5983" s="1">
        <v>6501</v>
      </c>
      <c r="C5983">
        <v>3</v>
      </c>
      <c r="D5983" t="s">
        <v>4796</v>
      </c>
      <c r="E5983">
        <v>1</v>
      </c>
    </row>
    <row r="5984" spans="1:5">
      <c r="A5984">
        <v>5985</v>
      </c>
      <c r="B5984" s="1">
        <v>6517</v>
      </c>
      <c r="C5984">
        <v>3</v>
      </c>
      <c r="D5984" t="s">
        <v>4797</v>
      </c>
      <c r="E5984">
        <v>1</v>
      </c>
    </row>
    <row r="5985" spans="1:5">
      <c r="A5985">
        <v>5985</v>
      </c>
      <c r="B5985" s="1">
        <v>6530</v>
      </c>
      <c r="C5985">
        <v>3</v>
      </c>
      <c r="D5985" t="s">
        <v>3186</v>
      </c>
      <c r="E5985">
        <v>1</v>
      </c>
    </row>
    <row r="5986" spans="1:5">
      <c r="A5986">
        <v>5986</v>
      </c>
      <c r="B5986" s="1">
        <v>6551</v>
      </c>
      <c r="C5986">
        <v>3</v>
      </c>
      <c r="D5986" t="s">
        <v>4798</v>
      </c>
      <c r="E5986">
        <v>5</v>
      </c>
    </row>
    <row r="5987" spans="1:5">
      <c r="A5987">
        <v>5987</v>
      </c>
      <c r="B5987" s="1">
        <v>6578</v>
      </c>
      <c r="C5987">
        <v>3</v>
      </c>
      <c r="D5987" t="s">
        <v>3187</v>
      </c>
      <c r="E5987">
        <v>1</v>
      </c>
    </row>
    <row r="5988" spans="1:5">
      <c r="A5988">
        <v>5988</v>
      </c>
      <c r="B5988" s="1">
        <v>6591</v>
      </c>
      <c r="C5988">
        <v>3</v>
      </c>
      <c r="D5988" t="s">
        <v>4799</v>
      </c>
      <c r="E5988">
        <v>3</v>
      </c>
    </row>
    <row r="5989" spans="1:5">
      <c r="A5989">
        <v>5989</v>
      </c>
      <c r="B5989" s="1">
        <v>6593</v>
      </c>
      <c r="C5989">
        <v>3</v>
      </c>
      <c r="D5989" t="s">
        <v>3188</v>
      </c>
      <c r="E5989">
        <v>1</v>
      </c>
    </row>
    <row r="5990" spans="1:5">
      <c r="A5990">
        <v>5990</v>
      </c>
      <c r="B5990" s="1">
        <v>6510</v>
      </c>
      <c r="C5990">
        <v>3</v>
      </c>
      <c r="D5990" t="s">
        <v>6562</v>
      </c>
      <c r="E5990">
        <v>1</v>
      </c>
    </row>
    <row r="5991" spans="1:5">
      <c r="A5991">
        <v>5991</v>
      </c>
      <c r="B5991" s="1">
        <v>6515</v>
      </c>
      <c r="C5991">
        <v>3</v>
      </c>
      <c r="D5991" t="s">
        <v>4800</v>
      </c>
      <c r="E5991">
        <v>3</v>
      </c>
    </row>
    <row r="5992" spans="1:5">
      <c r="A5992">
        <v>5991</v>
      </c>
      <c r="B5992" s="1">
        <v>6559</v>
      </c>
      <c r="C5992">
        <v>3</v>
      </c>
      <c r="D5992" t="s">
        <v>3189</v>
      </c>
      <c r="E5992">
        <v>5</v>
      </c>
    </row>
    <row r="5993" spans="1:5">
      <c r="A5993">
        <v>5993</v>
      </c>
      <c r="B5993" s="1">
        <v>6563</v>
      </c>
      <c r="C5993">
        <v>3</v>
      </c>
      <c r="D5993" t="s">
        <v>4801</v>
      </c>
      <c r="E5993">
        <v>5</v>
      </c>
    </row>
    <row r="5994" spans="1:5">
      <c r="A5994">
        <v>5995</v>
      </c>
      <c r="B5994" s="1">
        <v>6565</v>
      </c>
      <c r="C5994">
        <v>3</v>
      </c>
      <c r="D5994" t="s">
        <v>3190</v>
      </c>
      <c r="E5994">
        <v>3</v>
      </c>
    </row>
    <row r="5995" spans="1:5">
      <c r="A5995">
        <v>5995</v>
      </c>
      <c r="B5995" s="1">
        <v>6575</v>
      </c>
      <c r="C5995">
        <v>3</v>
      </c>
      <c r="D5995" t="s">
        <v>3191</v>
      </c>
      <c r="E5995">
        <v>3</v>
      </c>
    </row>
    <row r="5996" spans="1:5">
      <c r="A5996">
        <v>5996</v>
      </c>
      <c r="B5996" s="1">
        <v>6586</v>
      </c>
      <c r="C5996">
        <v>3</v>
      </c>
      <c r="D5996" t="s">
        <v>3192</v>
      </c>
      <c r="E5996">
        <v>1</v>
      </c>
    </row>
    <row r="5997" spans="1:5">
      <c r="A5997">
        <v>5997</v>
      </c>
      <c r="B5997" s="1">
        <v>6587</v>
      </c>
      <c r="C5997">
        <v>3</v>
      </c>
      <c r="D5997" t="s">
        <v>4802</v>
      </c>
      <c r="E5997">
        <v>3</v>
      </c>
    </row>
    <row r="5998" spans="1:5">
      <c r="A5998">
        <v>5998</v>
      </c>
      <c r="B5998" s="1">
        <v>6597</v>
      </c>
      <c r="C5998">
        <v>3</v>
      </c>
      <c r="D5998" t="s">
        <v>6563</v>
      </c>
      <c r="E5998">
        <v>5</v>
      </c>
    </row>
    <row r="5999" spans="1:5">
      <c r="A5999">
        <v>5999</v>
      </c>
      <c r="B5999" s="1">
        <v>6658</v>
      </c>
      <c r="C5999">
        <v>3</v>
      </c>
      <c r="D5999" t="s">
        <v>3193</v>
      </c>
      <c r="E5999">
        <v>1</v>
      </c>
    </row>
    <row r="6000" spans="1:5">
      <c r="A6000">
        <v>6000</v>
      </c>
      <c r="B6000" s="1">
        <v>6650</v>
      </c>
      <c r="C6000">
        <v>3</v>
      </c>
      <c r="D6000" t="s">
        <v>6564</v>
      </c>
      <c r="E6000">
        <v>3</v>
      </c>
    </row>
    <row r="6001" spans="1:5">
      <c r="A6001">
        <v>6001</v>
      </c>
      <c r="B6001" s="1">
        <v>6673</v>
      </c>
      <c r="C6001">
        <v>3</v>
      </c>
      <c r="D6001" t="s">
        <v>3194</v>
      </c>
      <c r="E6001">
        <v>1</v>
      </c>
    </row>
    <row r="6002" spans="1:5">
      <c r="A6002">
        <v>6001</v>
      </c>
      <c r="B6002" s="1">
        <v>6675</v>
      </c>
      <c r="C6002">
        <v>3</v>
      </c>
      <c r="D6002" t="s">
        <v>6565</v>
      </c>
      <c r="E6002">
        <v>5</v>
      </c>
    </row>
    <row r="6003" spans="1:5">
      <c r="A6003">
        <v>6003</v>
      </c>
      <c r="B6003">
        <v>1</v>
      </c>
      <c r="C6003">
        <v>5</v>
      </c>
      <c r="D6003" t="s">
        <v>3195</v>
      </c>
      <c r="E6003">
        <v>3</v>
      </c>
    </row>
    <row r="6004" spans="1:5">
      <c r="A6004">
        <v>6005</v>
      </c>
      <c r="B6004">
        <v>10</v>
      </c>
      <c r="C6004">
        <v>5</v>
      </c>
      <c r="D6004" t="s">
        <v>3196</v>
      </c>
      <c r="E6004">
        <v>1</v>
      </c>
    </row>
    <row r="6005" spans="1:5">
      <c r="A6005">
        <v>6005</v>
      </c>
      <c r="B6005">
        <v>19</v>
      </c>
      <c r="C6005">
        <v>5</v>
      </c>
      <c r="D6005" t="s">
        <v>3197</v>
      </c>
      <c r="E6005">
        <v>5</v>
      </c>
    </row>
    <row r="6006" spans="1:5">
      <c r="A6006">
        <v>6006</v>
      </c>
      <c r="B6006">
        <v>16</v>
      </c>
      <c r="C6006">
        <v>5</v>
      </c>
      <c r="D6006" t="s">
        <v>3198</v>
      </c>
      <c r="E6006">
        <v>5</v>
      </c>
    </row>
    <row r="6007" spans="1:5">
      <c r="A6007">
        <v>6007</v>
      </c>
      <c r="B6007">
        <v>36</v>
      </c>
      <c r="C6007">
        <v>5</v>
      </c>
      <c r="D6007" t="s">
        <v>3199</v>
      </c>
      <c r="E6007">
        <v>5</v>
      </c>
    </row>
    <row r="6008" spans="1:5">
      <c r="A6008">
        <v>6008</v>
      </c>
      <c r="B6008">
        <v>53</v>
      </c>
      <c r="C6008">
        <v>5</v>
      </c>
      <c r="D6008" t="s">
        <v>6566</v>
      </c>
      <c r="E6008">
        <v>5</v>
      </c>
    </row>
    <row r="6009" spans="1:5">
      <c r="A6009">
        <v>6009</v>
      </c>
      <c r="B6009">
        <v>55</v>
      </c>
      <c r="C6009">
        <v>5</v>
      </c>
      <c r="D6009" t="s">
        <v>3200</v>
      </c>
      <c r="E6009">
        <v>1</v>
      </c>
    </row>
    <row r="6010" spans="1:5">
      <c r="A6010">
        <v>6010</v>
      </c>
      <c r="B6010">
        <v>59</v>
      </c>
      <c r="C6010">
        <v>5</v>
      </c>
      <c r="D6010" t="s">
        <v>3201</v>
      </c>
      <c r="E6010">
        <v>5</v>
      </c>
    </row>
    <row r="6011" spans="1:5">
      <c r="A6011">
        <v>6011</v>
      </c>
      <c r="B6011">
        <v>57</v>
      </c>
      <c r="C6011">
        <v>5</v>
      </c>
      <c r="D6011" t="s">
        <v>4803</v>
      </c>
      <c r="E6011">
        <v>5</v>
      </c>
    </row>
    <row r="6012" spans="1:5">
      <c r="A6012">
        <v>6011</v>
      </c>
      <c r="B6012">
        <v>76</v>
      </c>
      <c r="C6012">
        <v>5</v>
      </c>
      <c r="D6012" t="s">
        <v>3202</v>
      </c>
      <c r="E6012">
        <v>5</v>
      </c>
    </row>
    <row r="6013" spans="1:5">
      <c r="A6013">
        <v>6013</v>
      </c>
      <c r="B6013">
        <v>91</v>
      </c>
      <c r="C6013">
        <v>5</v>
      </c>
      <c r="D6013" t="s">
        <v>3203</v>
      </c>
      <c r="E6013">
        <v>5</v>
      </c>
    </row>
    <row r="6014" spans="1:5">
      <c r="A6014">
        <v>6015</v>
      </c>
      <c r="B6014">
        <v>111</v>
      </c>
      <c r="C6014">
        <v>5</v>
      </c>
      <c r="D6014" t="s">
        <v>3204</v>
      </c>
      <c r="E6014">
        <v>5</v>
      </c>
    </row>
    <row r="6015" spans="1:5">
      <c r="A6015">
        <v>6015</v>
      </c>
      <c r="B6015">
        <v>130</v>
      </c>
      <c r="C6015">
        <v>5</v>
      </c>
      <c r="D6015" t="s">
        <v>6567</v>
      </c>
      <c r="E6015">
        <v>5</v>
      </c>
    </row>
    <row r="6016" spans="1:5">
      <c r="A6016">
        <v>6016</v>
      </c>
      <c r="B6016">
        <v>131</v>
      </c>
      <c r="C6016">
        <v>5</v>
      </c>
      <c r="D6016" t="s">
        <v>4804</v>
      </c>
      <c r="E6016">
        <v>1</v>
      </c>
    </row>
    <row r="6017" spans="1:5">
      <c r="A6017">
        <v>6017</v>
      </c>
      <c r="B6017">
        <v>151</v>
      </c>
      <c r="C6017">
        <v>5</v>
      </c>
      <c r="D6017" t="s">
        <v>3205</v>
      </c>
      <c r="E6017">
        <v>5</v>
      </c>
    </row>
    <row r="6018" spans="1:5">
      <c r="A6018">
        <v>6018</v>
      </c>
      <c r="B6018">
        <v>151</v>
      </c>
      <c r="C6018">
        <v>5</v>
      </c>
      <c r="D6018" t="s">
        <v>4805</v>
      </c>
      <c r="E6018">
        <v>5</v>
      </c>
    </row>
    <row r="6019" spans="1:5">
      <c r="A6019">
        <v>6019</v>
      </c>
      <c r="B6019">
        <v>178</v>
      </c>
      <c r="C6019">
        <v>5</v>
      </c>
      <c r="D6019" t="s">
        <v>4806</v>
      </c>
      <c r="E6019">
        <v>5</v>
      </c>
    </row>
    <row r="6020" spans="1:5">
      <c r="A6020">
        <v>6010</v>
      </c>
      <c r="B6020">
        <v>195</v>
      </c>
      <c r="C6020">
        <v>5</v>
      </c>
      <c r="D6020" t="s">
        <v>6568</v>
      </c>
      <c r="E6020">
        <v>5</v>
      </c>
    </row>
    <row r="6021" spans="1:5">
      <c r="A6021">
        <v>6011</v>
      </c>
      <c r="B6021">
        <v>110</v>
      </c>
      <c r="C6021">
        <v>5</v>
      </c>
      <c r="D6021" t="s">
        <v>3206</v>
      </c>
      <c r="E6021">
        <v>5</v>
      </c>
    </row>
    <row r="6022" spans="1:5">
      <c r="A6022">
        <v>6011</v>
      </c>
      <c r="B6022">
        <v>119</v>
      </c>
      <c r="C6022">
        <v>5</v>
      </c>
      <c r="D6022" t="s">
        <v>6569</v>
      </c>
      <c r="E6022">
        <v>5</v>
      </c>
    </row>
    <row r="6023" spans="1:5">
      <c r="A6023">
        <v>6013</v>
      </c>
      <c r="B6023">
        <v>110</v>
      </c>
      <c r="C6023">
        <v>5</v>
      </c>
      <c r="D6023" t="s">
        <v>3207</v>
      </c>
      <c r="E6023">
        <v>5</v>
      </c>
    </row>
    <row r="6024" spans="1:5">
      <c r="A6024">
        <v>6015</v>
      </c>
      <c r="B6024">
        <v>136</v>
      </c>
      <c r="C6024">
        <v>5</v>
      </c>
      <c r="D6024" t="s">
        <v>4807</v>
      </c>
      <c r="E6024">
        <v>5</v>
      </c>
    </row>
    <row r="6025" spans="1:5">
      <c r="A6025">
        <v>6015</v>
      </c>
      <c r="B6025">
        <v>156</v>
      </c>
      <c r="C6025">
        <v>5</v>
      </c>
      <c r="D6025" t="s">
        <v>6570</v>
      </c>
      <c r="E6025">
        <v>1</v>
      </c>
    </row>
    <row r="6026" spans="1:5">
      <c r="A6026">
        <v>6016</v>
      </c>
      <c r="B6026">
        <v>157</v>
      </c>
      <c r="C6026">
        <v>5</v>
      </c>
      <c r="D6026" t="s">
        <v>4808</v>
      </c>
      <c r="E6026">
        <v>5</v>
      </c>
    </row>
    <row r="6027" spans="1:5">
      <c r="A6027">
        <v>6017</v>
      </c>
      <c r="B6027">
        <v>167</v>
      </c>
      <c r="C6027">
        <v>5</v>
      </c>
      <c r="D6027" t="s">
        <v>3208</v>
      </c>
      <c r="E6027">
        <v>5</v>
      </c>
    </row>
    <row r="6028" spans="1:5">
      <c r="A6028">
        <v>6018</v>
      </c>
      <c r="B6028">
        <v>173</v>
      </c>
      <c r="C6028">
        <v>5</v>
      </c>
      <c r="D6028" t="s">
        <v>6571</v>
      </c>
      <c r="E6028">
        <v>5</v>
      </c>
    </row>
    <row r="6029" spans="1:5">
      <c r="A6029">
        <v>6019</v>
      </c>
      <c r="B6029">
        <v>185</v>
      </c>
      <c r="C6029">
        <v>5</v>
      </c>
      <c r="D6029" t="s">
        <v>3209</v>
      </c>
      <c r="E6029">
        <v>5</v>
      </c>
    </row>
    <row r="6030" spans="1:5">
      <c r="A6030">
        <v>6030</v>
      </c>
      <c r="B6030">
        <v>186</v>
      </c>
      <c r="C6030">
        <v>5</v>
      </c>
      <c r="D6030" t="s">
        <v>3210</v>
      </c>
      <c r="E6030">
        <v>5</v>
      </c>
    </row>
    <row r="6031" spans="1:5">
      <c r="A6031">
        <v>6031</v>
      </c>
      <c r="B6031">
        <v>188</v>
      </c>
      <c r="C6031">
        <v>5</v>
      </c>
      <c r="D6031" t="s">
        <v>4809</v>
      </c>
      <c r="E6031">
        <v>5</v>
      </c>
    </row>
    <row r="6032" spans="1:5">
      <c r="A6032">
        <v>6031</v>
      </c>
      <c r="B6032">
        <v>199</v>
      </c>
      <c r="C6032">
        <v>5</v>
      </c>
      <c r="D6032" t="s">
        <v>3211</v>
      </c>
      <c r="E6032">
        <v>5</v>
      </c>
    </row>
    <row r="6033" spans="1:5">
      <c r="A6033">
        <v>6033</v>
      </c>
      <c r="B6033">
        <v>308</v>
      </c>
      <c r="C6033">
        <v>5</v>
      </c>
      <c r="D6033" t="s">
        <v>4810</v>
      </c>
      <c r="E6033">
        <v>5</v>
      </c>
    </row>
    <row r="6034" spans="1:5">
      <c r="A6034">
        <v>6035</v>
      </c>
      <c r="B6034">
        <v>313</v>
      </c>
      <c r="C6034">
        <v>5</v>
      </c>
      <c r="D6034" t="s">
        <v>3212</v>
      </c>
      <c r="E6034">
        <v>5</v>
      </c>
    </row>
    <row r="6035" spans="1:5">
      <c r="A6035">
        <v>6035</v>
      </c>
      <c r="B6035">
        <v>316</v>
      </c>
      <c r="C6035">
        <v>5</v>
      </c>
      <c r="D6035" t="s">
        <v>3213</v>
      </c>
      <c r="E6035">
        <v>1</v>
      </c>
    </row>
    <row r="6036" spans="1:5">
      <c r="A6036">
        <v>6036</v>
      </c>
      <c r="B6036">
        <v>318</v>
      </c>
      <c r="C6036">
        <v>5</v>
      </c>
      <c r="D6036" t="s">
        <v>4811</v>
      </c>
      <c r="E6036">
        <v>5</v>
      </c>
    </row>
    <row r="6037" spans="1:5">
      <c r="A6037">
        <v>6037</v>
      </c>
      <c r="B6037">
        <v>330</v>
      </c>
      <c r="C6037">
        <v>5</v>
      </c>
      <c r="D6037" t="s">
        <v>3214</v>
      </c>
      <c r="E6037">
        <v>5</v>
      </c>
    </row>
    <row r="6038" spans="1:5">
      <c r="A6038">
        <v>6038</v>
      </c>
      <c r="B6038">
        <v>333</v>
      </c>
      <c r="C6038">
        <v>5</v>
      </c>
      <c r="D6038" t="s">
        <v>3215</v>
      </c>
      <c r="E6038">
        <v>1</v>
      </c>
    </row>
    <row r="6039" spans="1:5">
      <c r="A6039">
        <v>6039</v>
      </c>
      <c r="B6039">
        <v>337</v>
      </c>
      <c r="C6039">
        <v>5</v>
      </c>
      <c r="D6039" t="s">
        <v>4812</v>
      </c>
      <c r="E6039">
        <v>5</v>
      </c>
    </row>
    <row r="6040" spans="1:5">
      <c r="A6040">
        <v>6050</v>
      </c>
      <c r="B6040">
        <v>350</v>
      </c>
      <c r="C6040">
        <v>5</v>
      </c>
      <c r="D6040" t="s">
        <v>3216</v>
      </c>
      <c r="E6040">
        <v>5</v>
      </c>
    </row>
    <row r="6041" spans="1:5">
      <c r="A6041">
        <v>6051</v>
      </c>
      <c r="B6041">
        <v>351</v>
      </c>
      <c r="C6041">
        <v>5</v>
      </c>
      <c r="D6041" t="s">
        <v>4813</v>
      </c>
      <c r="E6041">
        <v>5</v>
      </c>
    </row>
    <row r="6042" spans="1:5">
      <c r="A6042">
        <v>6051</v>
      </c>
      <c r="B6042">
        <v>353</v>
      </c>
      <c r="C6042">
        <v>5</v>
      </c>
      <c r="D6042" t="s">
        <v>3217</v>
      </c>
      <c r="E6042">
        <v>5</v>
      </c>
    </row>
    <row r="6043" spans="1:5">
      <c r="A6043">
        <v>6053</v>
      </c>
      <c r="B6043">
        <v>361</v>
      </c>
      <c r="C6043">
        <v>5</v>
      </c>
      <c r="D6043" t="s">
        <v>6572</v>
      </c>
      <c r="E6043">
        <v>1</v>
      </c>
    </row>
    <row r="6044" spans="1:5">
      <c r="A6044">
        <v>6055</v>
      </c>
      <c r="B6044">
        <v>363</v>
      </c>
      <c r="C6044">
        <v>5</v>
      </c>
      <c r="D6044" t="s">
        <v>3218</v>
      </c>
      <c r="E6044">
        <v>5</v>
      </c>
    </row>
    <row r="6045" spans="1:5">
      <c r="A6045">
        <v>6055</v>
      </c>
      <c r="B6045">
        <v>375</v>
      </c>
      <c r="C6045">
        <v>5</v>
      </c>
      <c r="D6045" t="s">
        <v>6573</v>
      </c>
      <c r="E6045">
        <v>5</v>
      </c>
    </row>
    <row r="6046" spans="1:5">
      <c r="A6046">
        <v>6056</v>
      </c>
      <c r="B6046">
        <v>386</v>
      </c>
      <c r="C6046">
        <v>5</v>
      </c>
      <c r="D6046" t="s">
        <v>3219</v>
      </c>
      <c r="E6046">
        <v>5</v>
      </c>
    </row>
    <row r="6047" spans="1:5">
      <c r="A6047">
        <v>6057</v>
      </c>
      <c r="B6047">
        <v>395</v>
      </c>
      <c r="C6047">
        <v>5</v>
      </c>
      <c r="D6047" t="s">
        <v>6574</v>
      </c>
      <c r="E6047">
        <v>5</v>
      </c>
    </row>
    <row r="6048" spans="1:5">
      <c r="A6048">
        <v>6058</v>
      </c>
      <c r="B6048">
        <v>501</v>
      </c>
      <c r="C6048">
        <v>5</v>
      </c>
      <c r="D6048" t="s">
        <v>3220</v>
      </c>
      <c r="E6048">
        <v>5</v>
      </c>
    </row>
    <row r="6049" spans="1:5">
      <c r="A6049">
        <v>6059</v>
      </c>
      <c r="B6049">
        <v>519</v>
      </c>
      <c r="C6049">
        <v>5</v>
      </c>
      <c r="D6049" t="s">
        <v>3221</v>
      </c>
      <c r="E6049">
        <v>1</v>
      </c>
    </row>
    <row r="6050" spans="1:5">
      <c r="A6050">
        <v>6050</v>
      </c>
      <c r="B6050">
        <v>511</v>
      </c>
      <c r="C6050">
        <v>5</v>
      </c>
      <c r="D6050" t="s">
        <v>3222</v>
      </c>
      <c r="E6050">
        <v>3</v>
      </c>
    </row>
    <row r="6051" spans="1:5">
      <c r="A6051">
        <v>6051</v>
      </c>
      <c r="B6051">
        <v>531</v>
      </c>
      <c r="C6051">
        <v>5</v>
      </c>
      <c r="D6051" t="s">
        <v>3223</v>
      </c>
      <c r="E6051">
        <v>5</v>
      </c>
    </row>
    <row r="6052" spans="1:5">
      <c r="A6052">
        <v>6051</v>
      </c>
      <c r="B6052">
        <v>536</v>
      </c>
      <c r="C6052">
        <v>5</v>
      </c>
      <c r="D6052" t="s">
        <v>3224</v>
      </c>
      <c r="E6052">
        <v>5</v>
      </c>
    </row>
    <row r="6053" spans="1:5">
      <c r="A6053">
        <v>6053</v>
      </c>
      <c r="B6053">
        <v>557</v>
      </c>
      <c r="C6053">
        <v>5</v>
      </c>
      <c r="D6053" t="s">
        <v>3225</v>
      </c>
      <c r="E6053">
        <v>5</v>
      </c>
    </row>
    <row r="6054" spans="1:5">
      <c r="A6054">
        <v>6055</v>
      </c>
      <c r="B6054">
        <v>593</v>
      </c>
      <c r="C6054">
        <v>5</v>
      </c>
      <c r="D6054" t="s">
        <v>3226</v>
      </c>
      <c r="E6054">
        <v>5</v>
      </c>
    </row>
    <row r="6055" spans="1:5">
      <c r="A6055">
        <v>6055</v>
      </c>
      <c r="B6055">
        <v>598</v>
      </c>
      <c r="C6055">
        <v>5</v>
      </c>
      <c r="D6055" t="s">
        <v>6575</v>
      </c>
      <c r="E6055">
        <v>1</v>
      </c>
    </row>
    <row r="6056" spans="1:5">
      <c r="A6056">
        <v>6056</v>
      </c>
      <c r="B6056">
        <v>503</v>
      </c>
      <c r="C6056">
        <v>5</v>
      </c>
      <c r="D6056" t="s">
        <v>3227</v>
      </c>
      <c r="E6056">
        <v>5</v>
      </c>
    </row>
    <row r="6057" spans="1:5">
      <c r="A6057">
        <v>6057</v>
      </c>
      <c r="B6057">
        <v>511</v>
      </c>
      <c r="C6057">
        <v>5</v>
      </c>
      <c r="D6057" t="s">
        <v>3228</v>
      </c>
      <c r="E6057">
        <v>1</v>
      </c>
    </row>
    <row r="6058" spans="1:5">
      <c r="A6058">
        <v>6058</v>
      </c>
      <c r="B6058">
        <v>517</v>
      </c>
      <c r="C6058">
        <v>5</v>
      </c>
      <c r="D6058" t="s">
        <v>4814</v>
      </c>
      <c r="E6058">
        <v>5</v>
      </c>
    </row>
    <row r="6059" spans="1:5">
      <c r="A6059">
        <v>6059</v>
      </c>
      <c r="B6059">
        <v>550</v>
      </c>
      <c r="C6059">
        <v>5</v>
      </c>
      <c r="D6059" t="s">
        <v>4815</v>
      </c>
      <c r="E6059">
        <v>5</v>
      </c>
    </row>
    <row r="6060" spans="1:5">
      <c r="A6060">
        <v>6060</v>
      </c>
      <c r="B6060">
        <v>555</v>
      </c>
      <c r="C6060">
        <v>5</v>
      </c>
      <c r="D6060" t="s">
        <v>4816</v>
      </c>
      <c r="E6060">
        <v>5</v>
      </c>
    </row>
    <row r="6061" spans="1:5">
      <c r="A6061">
        <v>6061</v>
      </c>
      <c r="B6061">
        <v>557</v>
      </c>
      <c r="C6061">
        <v>5</v>
      </c>
      <c r="D6061" t="s">
        <v>4817</v>
      </c>
      <c r="E6061">
        <v>5</v>
      </c>
    </row>
    <row r="6062" spans="1:5">
      <c r="A6062">
        <v>6061</v>
      </c>
      <c r="B6062">
        <v>571</v>
      </c>
      <c r="C6062">
        <v>5</v>
      </c>
      <c r="D6062" t="s">
        <v>3229</v>
      </c>
      <c r="E6062">
        <v>5</v>
      </c>
    </row>
    <row r="6063" spans="1:5">
      <c r="A6063">
        <v>6063</v>
      </c>
      <c r="B6063">
        <v>590</v>
      </c>
      <c r="C6063">
        <v>5</v>
      </c>
      <c r="D6063" t="s">
        <v>3230</v>
      </c>
      <c r="E6063">
        <v>5</v>
      </c>
    </row>
    <row r="6064" spans="1:5">
      <c r="A6064">
        <v>6065</v>
      </c>
      <c r="B6064">
        <v>598</v>
      </c>
      <c r="C6064">
        <v>5</v>
      </c>
      <c r="D6064" t="s">
        <v>3231</v>
      </c>
      <c r="E6064">
        <v>1</v>
      </c>
    </row>
    <row r="6065" spans="1:5">
      <c r="A6065">
        <v>6065</v>
      </c>
      <c r="B6065">
        <v>605</v>
      </c>
      <c r="C6065">
        <v>5</v>
      </c>
      <c r="D6065" t="s">
        <v>4818</v>
      </c>
      <c r="E6065">
        <v>5</v>
      </c>
    </row>
    <row r="6066" spans="1:5">
      <c r="A6066">
        <v>6066</v>
      </c>
      <c r="B6066">
        <v>611</v>
      </c>
      <c r="C6066">
        <v>5</v>
      </c>
      <c r="D6066" t="s">
        <v>3232</v>
      </c>
      <c r="E6066">
        <v>5</v>
      </c>
    </row>
    <row r="6067" spans="1:5">
      <c r="A6067">
        <v>6067</v>
      </c>
      <c r="B6067">
        <v>615</v>
      </c>
      <c r="C6067">
        <v>5</v>
      </c>
      <c r="D6067" t="s">
        <v>6576</v>
      </c>
      <c r="E6067">
        <v>5</v>
      </c>
    </row>
    <row r="6068" spans="1:5">
      <c r="A6068">
        <v>6068</v>
      </c>
      <c r="B6068">
        <v>635</v>
      </c>
      <c r="C6068">
        <v>5</v>
      </c>
      <c r="D6068" t="s">
        <v>6577</v>
      </c>
      <c r="E6068">
        <v>3</v>
      </c>
    </row>
    <row r="6069" spans="1:5">
      <c r="A6069">
        <v>6069</v>
      </c>
      <c r="B6069">
        <v>655</v>
      </c>
      <c r="C6069">
        <v>5</v>
      </c>
      <c r="D6069" t="s">
        <v>6578</v>
      </c>
      <c r="E6069">
        <v>5</v>
      </c>
    </row>
    <row r="6070" spans="1:5">
      <c r="A6070">
        <v>6070</v>
      </c>
      <c r="B6070">
        <v>655</v>
      </c>
      <c r="C6070">
        <v>5</v>
      </c>
      <c r="D6070" t="s">
        <v>3233</v>
      </c>
      <c r="E6070">
        <v>1</v>
      </c>
    </row>
    <row r="6071" spans="1:5">
      <c r="A6071">
        <v>6071</v>
      </c>
      <c r="B6071">
        <v>653</v>
      </c>
      <c r="C6071">
        <v>5</v>
      </c>
      <c r="D6071" t="s">
        <v>4819</v>
      </c>
      <c r="E6071">
        <v>5</v>
      </c>
    </row>
    <row r="6072" spans="1:5">
      <c r="A6072">
        <v>6071</v>
      </c>
      <c r="B6072">
        <v>656</v>
      </c>
      <c r="C6072">
        <v>5</v>
      </c>
      <c r="D6072" t="s">
        <v>6579</v>
      </c>
      <c r="E6072">
        <v>3</v>
      </c>
    </row>
    <row r="6073" spans="1:5">
      <c r="A6073">
        <v>6073</v>
      </c>
      <c r="B6073">
        <v>665</v>
      </c>
      <c r="C6073">
        <v>5</v>
      </c>
      <c r="D6073" t="s">
        <v>3234</v>
      </c>
      <c r="E6073">
        <v>5</v>
      </c>
    </row>
    <row r="6074" spans="1:5">
      <c r="A6074">
        <v>6075</v>
      </c>
      <c r="B6074">
        <v>673</v>
      </c>
      <c r="C6074">
        <v>5</v>
      </c>
      <c r="D6074" t="s">
        <v>3235</v>
      </c>
      <c r="E6074">
        <v>3</v>
      </c>
    </row>
    <row r="6075" spans="1:5">
      <c r="A6075">
        <v>6075</v>
      </c>
      <c r="B6075">
        <v>677</v>
      </c>
      <c r="C6075">
        <v>5</v>
      </c>
      <c r="D6075" t="s">
        <v>4820</v>
      </c>
      <c r="E6075">
        <v>3</v>
      </c>
    </row>
    <row r="6076" spans="1:5">
      <c r="A6076">
        <v>6076</v>
      </c>
      <c r="B6076">
        <v>680</v>
      </c>
      <c r="C6076">
        <v>5</v>
      </c>
      <c r="D6076" t="s">
        <v>3236</v>
      </c>
      <c r="E6076">
        <v>5</v>
      </c>
    </row>
    <row r="6077" spans="1:5">
      <c r="A6077">
        <v>6077</v>
      </c>
      <c r="B6077">
        <v>681</v>
      </c>
      <c r="C6077">
        <v>5</v>
      </c>
      <c r="D6077" t="s">
        <v>3237</v>
      </c>
      <c r="E6077">
        <v>1</v>
      </c>
    </row>
    <row r="6078" spans="1:5">
      <c r="A6078">
        <v>6078</v>
      </c>
      <c r="B6078">
        <v>688</v>
      </c>
      <c r="C6078">
        <v>5</v>
      </c>
      <c r="D6078" t="s">
        <v>3238</v>
      </c>
      <c r="E6078">
        <v>5</v>
      </c>
    </row>
    <row r="6079" spans="1:5">
      <c r="A6079">
        <v>6079</v>
      </c>
      <c r="B6079">
        <v>690</v>
      </c>
      <c r="C6079">
        <v>5</v>
      </c>
      <c r="D6079" t="s">
        <v>3239</v>
      </c>
      <c r="E6079">
        <v>5</v>
      </c>
    </row>
    <row r="6080" spans="1:5">
      <c r="A6080">
        <v>6080</v>
      </c>
      <c r="B6080">
        <v>705</v>
      </c>
      <c r="C6080">
        <v>5</v>
      </c>
      <c r="D6080" t="s">
        <v>4821</v>
      </c>
      <c r="E6080">
        <v>5</v>
      </c>
    </row>
    <row r="6081" spans="1:5">
      <c r="A6081">
        <v>6081</v>
      </c>
      <c r="B6081">
        <v>707</v>
      </c>
      <c r="C6081">
        <v>5</v>
      </c>
      <c r="D6081" t="s">
        <v>3240</v>
      </c>
      <c r="E6081">
        <v>5</v>
      </c>
    </row>
    <row r="6082" spans="1:5">
      <c r="A6082">
        <v>6081</v>
      </c>
      <c r="B6082">
        <v>711</v>
      </c>
      <c r="C6082">
        <v>5</v>
      </c>
      <c r="D6082" t="s">
        <v>6580</v>
      </c>
      <c r="E6082">
        <v>5</v>
      </c>
    </row>
    <row r="6083" spans="1:5">
      <c r="A6083">
        <v>6083</v>
      </c>
      <c r="B6083">
        <v>718</v>
      </c>
      <c r="C6083">
        <v>5</v>
      </c>
      <c r="D6083" t="s">
        <v>3241</v>
      </c>
      <c r="E6083">
        <v>5</v>
      </c>
    </row>
    <row r="6084" spans="1:5">
      <c r="A6084">
        <v>6085</v>
      </c>
      <c r="B6084">
        <v>710</v>
      </c>
      <c r="C6084">
        <v>5</v>
      </c>
      <c r="D6084" t="s">
        <v>3242</v>
      </c>
      <c r="E6084">
        <v>1</v>
      </c>
    </row>
    <row r="6085" spans="1:5">
      <c r="A6085">
        <v>6085</v>
      </c>
      <c r="B6085">
        <v>711</v>
      </c>
      <c r="C6085">
        <v>5</v>
      </c>
      <c r="D6085" t="s">
        <v>4822</v>
      </c>
      <c r="E6085">
        <v>5</v>
      </c>
    </row>
    <row r="6086" spans="1:5">
      <c r="A6086">
        <v>6086</v>
      </c>
      <c r="B6086">
        <v>738</v>
      </c>
      <c r="C6086">
        <v>5</v>
      </c>
      <c r="D6086" t="s">
        <v>3243</v>
      </c>
      <c r="E6086">
        <v>5</v>
      </c>
    </row>
    <row r="6087" spans="1:5">
      <c r="A6087">
        <v>6087</v>
      </c>
      <c r="B6087">
        <v>750</v>
      </c>
      <c r="C6087">
        <v>5</v>
      </c>
      <c r="D6087" t="s">
        <v>4823</v>
      </c>
      <c r="E6087">
        <v>1</v>
      </c>
    </row>
    <row r="6088" spans="1:5">
      <c r="A6088">
        <v>6088</v>
      </c>
      <c r="B6088">
        <v>757</v>
      </c>
      <c r="C6088">
        <v>5</v>
      </c>
      <c r="D6088" t="s">
        <v>3244</v>
      </c>
      <c r="E6088">
        <v>1</v>
      </c>
    </row>
    <row r="6089" spans="1:5">
      <c r="A6089">
        <v>6089</v>
      </c>
      <c r="B6089">
        <v>753</v>
      </c>
      <c r="C6089">
        <v>5</v>
      </c>
      <c r="D6089" t="s">
        <v>4824</v>
      </c>
      <c r="E6089">
        <v>1</v>
      </c>
    </row>
    <row r="6090" spans="1:5">
      <c r="A6090">
        <v>6090</v>
      </c>
      <c r="B6090">
        <v>755</v>
      </c>
      <c r="C6090">
        <v>5</v>
      </c>
      <c r="D6090" t="s">
        <v>4825</v>
      </c>
      <c r="E6090">
        <v>5</v>
      </c>
    </row>
    <row r="6091" spans="1:5">
      <c r="A6091">
        <v>6091</v>
      </c>
      <c r="B6091">
        <v>757</v>
      </c>
      <c r="C6091">
        <v>5</v>
      </c>
      <c r="D6091" t="s">
        <v>3245</v>
      </c>
      <c r="E6091">
        <v>3</v>
      </c>
    </row>
    <row r="6092" spans="1:5">
      <c r="A6092">
        <v>6091</v>
      </c>
      <c r="B6092">
        <v>780</v>
      </c>
      <c r="C6092">
        <v>5</v>
      </c>
      <c r="D6092" t="s">
        <v>6581</v>
      </c>
      <c r="E6092">
        <v>1</v>
      </c>
    </row>
    <row r="6093" spans="1:5">
      <c r="A6093">
        <v>6093</v>
      </c>
      <c r="B6093">
        <v>781</v>
      </c>
      <c r="C6093">
        <v>5</v>
      </c>
      <c r="D6093" t="s">
        <v>4826</v>
      </c>
      <c r="E6093">
        <v>5</v>
      </c>
    </row>
    <row r="6094" spans="1:5">
      <c r="A6094">
        <v>6095</v>
      </c>
      <c r="B6094">
        <v>811</v>
      </c>
      <c r="C6094">
        <v>5</v>
      </c>
      <c r="D6094" t="s">
        <v>6582</v>
      </c>
      <c r="E6094">
        <v>5</v>
      </c>
    </row>
    <row r="6095" spans="1:5">
      <c r="A6095">
        <v>6095</v>
      </c>
      <c r="B6095">
        <v>816</v>
      </c>
      <c r="C6095">
        <v>5</v>
      </c>
      <c r="D6095" t="s">
        <v>4827</v>
      </c>
      <c r="E6095">
        <v>5</v>
      </c>
    </row>
    <row r="6096" spans="1:5">
      <c r="A6096">
        <v>6096</v>
      </c>
      <c r="B6096">
        <v>817</v>
      </c>
      <c r="C6096">
        <v>5</v>
      </c>
      <c r="D6096" t="s">
        <v>6583</v>
      </c>
      <c r="E6096">
        <v>5</v>
      </c>
    </row>
    <row r="6097" spans="1:5">
      <c r="A6097">
        <v>6097</v>
      </c>
      <c r="B6097">
        <v>831</v>
      </c>
      <c r="C6097">
        <v>5</v>
      </c>
      <c r="D6097" t="s">
        <v>6584</v>
      </c>
      <c r="E6097">
        <v>5</v>
      </c>
    </row>
    <row r="6098" spans="1:5">
      <c r="A6098">
        <v>6098</v>
      </c>
      <c r="B6098">
        <v>838</v>
      </c>
      <c r="C6098">
        <v>5</v>
      </c>
      <c r="D6098" t="s">
        <v>4828</v>
      </c>
      <c r="E6098">
        <v>5</v>
      </c>
    </row>
    <row r="6099" spans="1:5">
      <c r="A6099">
        <v>6099</v>
      </c>
      <c r="B6099">
        <v>855</v>
      </c>
      <c r="C6099">
        <v>5</v>
      </c>
      <c r="D6099" t="s">
        <v>6585</v>
      </c>
      <c r="E6099">
        <v>3</v>
      </c>
    </row>
    <row r="6100" spans="1:5">
      <c r="A6100">
        <v>6100</v>
      </c>
      <c r="B6100">
        <v>860</v>
      </c>
      <c r="C6100">
        <v>5</v>
      </c>
      <c r="D6100" t="s">
        <v>3246</v>
      </c>
      <c r="E6100">
        <v>1</v>
      </c>
    </row>
    <row r="6101" spans="1:5">
      <c r="A6101">
        <v>6101</v>
      </c>
      <c r="B6101">
        <v>877</v>
      </c>
      <c r="C6101">
        <v>5</v>
      </c>
      <c r="D6101" t="s">
        <v>6586</v>
      </c>
      <c r="E6101">
        <v>5</v>
      </c>
    </row>
    <row r="6102" spans="1:5">
      <c r="A6102">
        <v>6101</v>
      </c>
      <c r="B6102">
        <v>881</v>
      </c>
      <c r="C6102">
        <v>5</v>
      </c>
      <c r="D6102" t="s">
        <v>3247</v>
      </c>
      <c r="E6102">
        <v>5</v>
      </c>
    </row>
    <row r="6103" spans="1:5">
      <c r="A6103">
        <v>6103</v>
      </c>
      <c r="B6103">
        <v>886</v>
      </c>
      <c r="C6103">
        <v>5</v>
      </c>
      <c r="D6103" t="s">
        <v>3248</v>
      </c>
      <c r="E6103">
        <v>5</v>
      </c>
    </row>
    <row r="6104" spans="1:5">
      <c r="A6104">
        <v>6105</v>
      </c>
      <c r="B6104">
        <v>887</v>
      </c>
      <c r="C6104">
        <v>5</v>
      </c>
      <c r="D6104" t="s">
        <v>6587</v>
      </c>
      <c r="E6104">
        <v>3</v>
      </c>
    </row>
    <row r="6105" spans="1:5">
      <c r="A6105">
        <v>6105</v>
      </c>
      <c r="B6105">
        <v>890</v>
      </c>
      <c r="C6105">
        <v>5</v>
      </c>
      <c r="D6105" t="s">
        <v>3249</v>
      </c>
      <c r="E6105">
        <v>3</v>
      </c>
    </row>
    <row r="6106" spans="1:5">
      <c r="A6106">
        <v>6106</v>
      </c>
      <c r="B6106">
        <v>897</v>
      </c>
      <c r="C6106">
        <v>5</v>
      </c>
      <c r="D6106" t="s">
        <v>3250</v>
      </c>
      <c r="E6106">
        <v>5</v>
      </c>
    </row>
    <row r="6107" spans="1:5">
      <c r="A6107">
        <v>6107</v>
      </c>
      <c r="B6107">
        <v>915</v>
      </c>
      <c r="C6107">
        <v>5</v>
      </c>
      <c r="D6107" t="s">
        <v>3251</v>
      </c>
      <c r="E6107">
        <v>5</v>
      </c>
    </row>
    <row r="6108" spans="1:5">
      <c r="A6108">
        <v>6108</v>
      </c>
      <c r="B6108">
        <v>931</v>
      </c>
      <c r="C6108">
        <v>5</v>
      </c>
      <c r="D6108" t="s">
        <v>3252</v>
      </c>
      <c r="E6108">
        <v>5</v>
      </c>
    </row>
    <row r="6109" spans="1:5">
      <c r="A6109">
        <v>6109</v>
      </c>
      <c r="B6109">
        <v>958</v>
      </c>
      <c r="C6109">
        <v>5</v>
      </c>
      <c r="D6109" t="s">
        <v>3253</v>
      </c>
      <c r="E6109">
        <v>5</v>
      </c>
    </row>
    <row r="6110" spans="1:5">
      <c r="A6110">
        <v>6110</v>
      </c>
      <c r="B6110">
        <v>980</v>
      </c>
      <c r="C6110">
        <v>5</v>
      </c>
      <c r="D6110" t="s">
        <v>3254</v>
      </c>
      <c r="E6110">
        <v>3</v>
      </c>
    </row>
    <row r="6111" spans="1:5">
      <c r="A6111">
        <v>6111</v>
      </c>
      <c r="B6111">
        <v>997</v>
      </c>
      <c r="C6111">
        <v>5</v>
      </c>
      <c r="D6111" t="s">
        <v>3255</v>
      </c>
      <c r="E6111">
        <v>5</v>
      </c>
    </row>
    <row r="6112" spans="1:5">
      <c r="A6112">
        <v>6111</v>
      </c>
      <c r="B6112">
        <v>998</v>
      </c>
      <c r="C6112">
        <v>5</v>
      </c>
      <c r="D6112" t="s">
        <v>3256</v>
      </c>
      <c r="E6112">
        <v>5</v>
      </c>
    </row>
    <row r="6113" spans="1:5">
      <c r="A6113">
        <v>6113</v>
      </c>
      <c r="B6113" s="1">
        <v>1001</v>
      </c>
      <c r="C6113">
        <v>5</v>
      </c>
      <c r="D6113" t="s">
        <v>3257</v>
      </c>
      <c r="E6113">
        <v>5</v>
      </c>
    </row>
    <row r="6114" spans="1:5">
      <c r="A6114">
        <v>6115</v>
      </c>
      <c r="B6114" s="1">
        <v>1011</v>
      </c>
      <c r="C6114">
        <v>5</v>
      </c>
      <c r="D6114" t="s">
        <v>3258</v>
      </c>
      <c r="E6114">
        <v>5</v>
      </c>
    </row>
    <row r="6115" spans="1:5">
      <c r="A6115">
        <v>6115</v>
      </c>
      <c r="B6115" s="1">
        <v>1013</v>
      </c>
      <c r="C6115">
        <v>5</v>
      </c>
      <c r="D6115" t="s">
        <v>3259</v>
      </c>
      <c r="E6115">
        <v>3</v>
      </c>
    </row>
    <row r="6116" spans="1:5">
      <c r="A6116">
        <v>6116</v>
      </c>
      <c r="B6116" s="1">
        <v>1015</v>
      </c>
      <c r="C6116">
        <v>5</v>
      </c>
      <c r="D6116" t="s">
        <v>3260</v>
      </c>
      <c r="E6116">
        <v>5</v>
      </c>
    </row>
    <row r="6117" spans="1:5">
      <c r="A6117">
        <v>6117</v>
      </c>
      <c r="B6117" s="1">
        <v>1035</v>
      </c>
      <c r="C6117">
        <v>5</v>
      </c>
      <c r="D6117" t="s">
        <v>3261</v>
      </c>
      <c r="E6117">
        <v>5</v>
      </c>
    </row>
    <row r="6118" spans="1:5">
      <c r="A6118">
        <v>6118</v>
      </c>
      <c r="B6118" s="1">
        <v>1050</v>
      </c>
      <c r="C6118">
        <v>5</v>
      </c>
      <c r="D6118" t="s">
        <v>3262</v>
      </c>
      <c r="E6118">
        <v>5</v>
      </c>
    </row>
    <row r="6119" spans="1:5">
      <c r="A6119">
        <v>6119</v>
      </c>
      <c r="B6119" s="1">
        <v>1051</v>
      </c>
      <c r="C6119">
        <v>5</v>
      </c>
      <c r="D6119" t="s">
        <v>3263</v>
      </c>
      <c r="E6119">
        <v>5</v>
      </c>
    </row>
    <row r="6120" spans="1:5">
      <c r="A6120">
        <v>6110</v>
      </c>
      <c r="B6120" s="1">
        <v>1056</v>
      </c>
      <c r="C6120">
        <v>5</v>
      </c>
      <c r="D6120" t="s">
        <v>3264</v>
      </c>
      <c r="E6120">
        <v>3</v>
      </c>
    </row>
    <row r="6121" spans="1:5">
      <c r="A6121">
        <v>6111</v>
      </c>
      <c r="B6121" s="1">
        <v>1079</v>
      </c>
      <c r="C6121">
        <v>5</v>
      </c>
      <c r="D6121" t="s">
        <v>3265</v>
      </c>
      <c r="E6121">
        <v>5</v>
      </c>
    </row>
    <row r="6122" spans="1:5">
      <c r="A6122">
        <v>6111</v>
      </c>
      <c r="B6122" s="1">
        <v>1091</v>
      </c>
      <c r="C6122">
        <v>5</v>
      </c>
      <c r="D6122" t="s">
        <v>6588</v>
      </c>
      <c r="E6122">
        <v>3</v>
      </c>
    </row>
    <row r="6123" spans="1:5">
      <c r="A6123">
        <v>6113</v>
      </c>
      <c r="B6123" s="1">
        <v>1096</v>
      </c>
      <c r="C6123">
        <v>5</v>
      </c>
      <c r="D6123" t="s">
        <v>4829</v>
      </c>
      <c r="E6123">
        <v>5</v>
      </c>
    </row>
    <row r="6124" spans="1:5">
      <c r="A6124">
        <v>6115</v>
      </c>
      <c r="B6124" s="1">
        <v>1100</v>
      </c>
      <c r="C6124">
        <v>5</v>
      </c>
      <c r="D6124" t="s">
        <v>4830</v>
      </c>
      <c r="E6124">
        <v>5</v>
      </c>
    </row>
    <row r="6125" spans="1:5">
      <c r="A6125">
        <v>6115</v>
      </c>
      <c r="B6125" s="1">
        <v>1109</v>
      </c>
      <c r="C6125">
        <v>5</v>
      </c>
      <c r="D6125" t="s">
        <v>6589</v>
      </c>
      <c r="E6125">
        <v>5</v>
      </c>
    </row>
    <row r="6126" spans="1:5">
      <c r="A6126">
        <v>6116</v>
      </c>
      <c r="B6126" s="1">
        <v>1116</v>
      </c>
      <c r="C6126">
        <v>5</v>
      </c>
      <c r="D6126" t="s">
        <v>4831</v>
      </c>
      <c r="E6126">
        <v>5</v>
      </c>
    </row>
    <row r="6127" spans="1:5">
      <c r="A6127">
        <v>6117</v>
      </c>
      <c r="B6127" s="1">
        <v>1117</v>
      </c>
      <c r="C6127">
        <v>5</v>
      </c>
      <c r="D6127" t="s">
        <v>3266</v>
      </c>
      <c r="E6127">
        <v>5</v>
      </c>
    </row>
    <row r="6128" spans="1:5">
      <c r="A6128">
        <v>6118</v>
      </c>
      <c r="B6128" s="1">
        <v>1169</v>
      </c>
      <c r="C6128">
        <v>5</v>
      </c>
      <c r="D6128" t="s">
        <v>3267</v>
      </c>
      <c r="E6128">
        <v>5</v>
      </c>
    </row>
    <row r="6129" spans="1:5">
      <c r="A6129">
        <v>6119</v>
      </c>
      <c r="B6129" s="1">
        <v>1185</v>
      </c>
      <c r="C6129">
        <v>5</v>
      </c>
      <c r="D6129" t="s">
        <v>3268</v>
      </c>
      <c r="E6129">
        <v>5</v>
      </c>
    </row>
    <row r="6130" spans="1:5">
      <c r="A6130">
        <v>6130</v>
      </c>
      <c r="B6130" s="1">
        <v>1191</v>
      </c>
      <c r="C6130">
        <v>5</v>
      </c>
      <c r="D6130" t="s">
        <v>4832</v>
      </c>
      <c r="E6130">
        <v>3</v>
      </c>
    </row>
    <row r="6131" spans="1:5">
      <c r="A6131">
        <v>6131</v>
      </c>
      <c r="B6131" s="1">
        <v>1101</v>
      </c>
      <c r="C6131">
        <v>5</v>
      </c>
      <c r="D6131" t="s">
        <v>3269</v>
      </c>
      <c r="E6131">
        <v>5</v>
      </c>
    </row>
    <row r="6132" spans="1:5">
      <c r="A6132">
        <v>6131</v>
      </c>
      <c r="B6132" s="1">
        <v>1107</v>
      </c>
      <c r="C6132">
        <v>5</v>
      </c>
      <c r="D6132" t="s">
        <v>3270</v>
      </c>
      <c r="E6132">
        <v>3</v>
      </c>
    </row>
    <row r="6133" spans="1:5">
      <c r="A6133">
        <v>6133</v>
      </c>
      <c r="B6133" s="1">
        <v>1109</v>
      </c>
      <c r="C6133">
        <v>5</v>
      </c>
      <c r="D6133" t="s">
        <v>4833</v>
      </c>
      <c r="E6133">
        <v>1</v>
      </c>
    </row>
    <row r="6134" spans="1:5">
      <c r="A6134">
        <v>6135</v>
      </c>
      <c r="B6134" s="1">
        <v>1115</v>
      </c>
      <c r="C6134">
        <v>5</v>
      </c>
      <c r="D6134" t="s">
        <v>3271</v>
      </c>
      <c r="E6134">
        <v>5</v>
      </c>
    </row>
    <row r="6135" spans="1:5">
      <c r="A6135">
        <v>6135</v>
      </c>
      <c r="B6135" s="1">
        <v>1116</v>
      </c>
      <c r="C6135">
        <v>5</v>
      </c>
      <c r="D6135" t="s">
        <v>3272</v>
      </c>
      <c r="E6135">
        <v>5</v>
      </c>
    </row>
    <row r="6136" spans="1:5">
      <c r="A6136">
        <v>6136</v>
      </c>
      <c r="B6136" s="1">
        <v>1136</v>
      </c>
      <c r="C6136">
        <v>5</v>
      </c>
      <c r="D6136" t="s">
        <v>3273</v>
      </c>
      <c r="E6136">
        <v>5</v>
      </c>
    </row>
    <row r="6137" spans="1:5">
      <c r="A6137">
        <v>6137</v>
      </c>
      <c r="B6137" s="1">
        <v>1137</v>
      </c>
      <c r="C6137">
        <v>5</v>
      </c>
      <c r="D6137" t="s">
        <v>3274</v>
      </c>
      <c r="E6137">
        <v>5</v>
      </c>
    </row>
    <row r="6138" spans="1:5">
      <c r="A6138">
        <v>6138</v>
      </c>
      <c r="B6138" s="1">
        <v>1156</v>
      </c>
      <c r="C6138">
        <v>5</v>
      </c>
      <c r="D6138" t="s">
        <v>4834</v>
      </c>
      <c r="E6138">
        <v>1</v>
      </c>
    </row>
    <row r="6139" spans="1:5">
      <c r="A6139">
        <v>6139</v>
      </c>
      <c r="B6139" s="1">
        <v>1170</v>
      </c>
      <c r="C6139">
        <v>5</v>
      </c>
      <c r="D6139" t="s">
        <v>3275</v>
      </c>
      <c r="E6139">
        <v>3</v>
      </c>
    </row>
    <row r="6140" spans="1:5">
      <c r="A6140">
        <v>6150</v>
      </c>
      <c r="B6140" s="1">
        <v>1171</v>
      </c>
      <c r="C6140">
        <v>5</v>
      </c>
      <c r="D6140" t="s">
        <v>3276</v>
      </c>
      <c r="E6140">
        <v>1</v>
      </c>
    </row>
    <row r="6141" spans="1:5">
      <c r="A6141">
        <v>6151</v>
      </c>
      <c r="B6141" s="1">
        <v>1178</v>
      </c>
      <c r="C6141">
        <v>5</v>
      </c>
      <c r="D6141" t="s">
        <v>3277</v>
      </c>
      <c r="E6141">
        <v>5</v>
      </c>
    </row>
    <row r="6142" spans="1:5">
      <c r="A6142">
        <v>6151</v>
      </c>
      <c r="B6142" s="1">
        <v>1315</v>
      </c>
      <c r="C6142">
        <v>5</v>
      </c>
      <c r="D6142" t="s">
        <v>3278</v>
      </c>
      <c r="E6142">
        <v>5</v>
      </c>
    </row>
    <row r="6143" spans="1:5">
      <c r="A6143">
        <v>6153</v>
      </c>
      <c r="B6143" s="1">
        <v>1315</v>
      </c>
      <c r="C6143">
        <v>5</v>
      </c>
      <c r="D6143" t="s">
        <v>4835</v>
      </c>
      <c r="E6143">
        <v>5</v>
      </c>
    </row>
    <row r="6144" spans="1:5">
      <c r="A6144">
        <v>6155</v>
      </c>
      <c r="B6144" s="1">
        <v>1317</v>
      </c>
      <c r="C6144">
        <v>5</v>
      </c>
      <c r="D6144" t="s">
        <v>3279</v>
      </c>
      <c r="E6144">
        <v>5</v>
      </c>
    </row>
    <row r="6145" spans="1:5">
      <c r="A6145">
        <v>6155</v>
      </c>
      <c r="B6145" s="1">
        <v>1311</v>
      </c>
      <c r="C6145">
        <v>5</v>
      </c>
      <c r="D6145" t="s">
        <v>3280</v>
      </c>
      <c r="E6145">
        <v>5</v>
      </c>
    </row>
    <row r="6146" spans="1:5">
      <c r="A6146">
        <v>6156</v>
      </c>
      <c r="B6146" s="1">
        <v>1317</v>
      </c>
      <c r="C6146">
        <v>5</v>
      </c>
      <c r="D6146" t="s">
        <v>3281</v>
      </c>
      <c r="E6146">
        <v>5</v>
      </c>
    </row>
    <row r="6147" spans="1:5">
      <c r="A6147">
        <v>6157</v>
      </c>
      <c r="B6147" s="1">
        <v>1331</v>
      </c>
      <c r="C6147">
        <v>5</v>
      </c>
      <c r="D6147" t="s">
        <v>3282</v>
      </c>
      <c r="E6147">
        <v>5</v>
      </c>
    </row>
    <row r="6148" spans="1:5">
      <c r="A6148">
        <v>6158</v>
      </c>
      <c r="B6148" s="1">
        <v>1357</v>
      </c>
      <c r="C6148">
        <v>5</v>
      </c>
      <c r="D6148" t="s">
        <v>3283</v>
      </c>
      <c r="E6148">
        <v>5</v>
      </c>
    </row>
    <row r="6149" spans="1:5">
      <c r="A6149">
        <v>6159</v>
      </c>
      <c r="B6149" s="1">
        <v>1368</v>
      </c>
      <c r="C6149">
        <v>5</v>
      </c>
      <c r="D6149" t="s">
        <v>4836</v>
      </c>
      <c r="E6149">
        <v>5</v>
      </c>
    </row>
    <row r="6150" spans="1:5">
      <c r="A6150">
        <v>6150</v>
      </c>
      <c r="B6150" s="1">
        <v>1373</v>
      </c>
      <c r="C6150">
        <v>5</v>
      </c>
      <c r="D6150" t="s">
        <v>3284</v>
      </c>
      <c r="E6150">
        <v>5</v>
      </c>
    </row>
    <row r="6151" spans="1:5">
      <c r="A6151">
        <v>6151</v>
      </c>
      <c r="B6151" s="1">
        <v>1375</v>
      </c>
      <c r="C6151">
        <v>5</v>
      </c>
      <c r="D6151" t="s">
        <v>3285</v>
      </c>
      <c r="E6151">
        <v>5</v>
      </c>
    </row>
    <row r="6152" spans="1:5">
      <c r="A6152">
        <v>6151</v>
      </c>
      <c r="B6152" s="1">
        <v>1375</v>
      </c>
      <c r="C6152">
        <v>5</v>
      </c>
      <c r="D6152" t="s">
        <v>3286</v>
      </c>
      <c r="E6152">
        <v>5</v>
      </c>
    </row>
    <row r="6153" spans="1:5">
      <c r="A6153">
        <v>6153</v>
      </c>
      <c r="B6153" s="1">
        <v>1381</v>
      </c>
      <c r="C6153">
        <v>5</v>
      </c>
      <c r="D6153" t="s">
        <v>6590</v>
      </c>
      <c r="E6153">
        <v>1</v>
      </c>
    </row>
    <row r="6154" spans="1:5">
      <c r="A6154">
        <v>6155</v>
      </c>
      <c r="B6154" s="1">
        <v>1508</v>
      </c>
      <c r="C6154">
        <v>5</v>
      </c>
      <c r="D6154" t="s">
        <v>4837</v>
      </c>
      <c r="E6154">
        <v>5</v>
      </c>
    </row>
    <row r="6155" spans="1:5">
      <c r="A6155">
        <v>6155</v>
      </c>
      <c r="B6155" s="1">
        <v>1515</v>
      </c>
      <c r="C6155">
        <v>5</v>
      </c>
      <c r="D6155" t="s">
        <v>6591</v>
      </c>
      <c r="E6155">
        <v>1</v>
      </c>
    </row>
    <row r="6156" spans="1:5">
      <c r="A6156">
        <v>6156</v>
      </c>
      <c r="B6156" s="1">
        <v>1518</v>
      </c>
      <c r="C6156">
        <v>5</v>
      </c>
      <c r="D6156" t="s">
        <v>3287</v>
      </c>
      <c r="E6156">
        <v>5</v>
      </c>
    </row>
    <row r="6157" spans="1:5">
      <c r="A6157">
        <v>6157</v>
      </c>
      <c r="B6157" s="1">
        <v>1517</v>
      </c>
      <c r="C6157">
        <v>5</v>
      </c>
      <c r="D6157" t="s">
        <v>6592</v>
      </c>
      <c r="E6157">
        <v>1</v>
      </c>
    </row>
    <row r="6158" spans="1:5">
      <c r="A6158">
        <v>6158</v>
      </c>
      <c r="B6158" s="1">
        <v>1558</v>
      </c>
      <c r="C6158">
        <v>5</v>
      </c>
      <c r="D6158" t="s">
        <v>6593</v>
      </c>
      <c r="E6158">
        <v>5</v>
      </c>
    </row>
    <row r="6159" spans="1:5">
      <c r="A6159">
        <v>6159</v>
      </c>
      <c r="B6159" s="1">
        <v>1557</v>
      </c>
      <c r="C6159">
        <v>5</v>
      </c>
      <c r="D6159" t="s">
        <v>3288</v>
      </c>
      <c r="E6159">
        <v>5</v>
      </c>
    </row>
    <row r="6160" spans="1:5">
      <c r="A6160">
        <v>6160</v>
      </c>
      <c r="B6160" s="1">
        <v>1565</v>
      </c>
      <c r="C6160">
        <v>5</v>
      </c>
      <c r="D6160" t="s">
        <v>3289</v>
      </c>
      <c r="E6160">
        <v>5</v>
      </c>
    </row>
    <row r="6161" spans="1:5">
      <c r="A6161">
        <v>6161</v>
      </c>
      <c r="B6161" s="1">
        <v>1566</v>
      </c>
      <c r="C6161">
        <v>5</v>
      </c>
      <c r="D6161" t="s">
        <v>3290</v>
      </c>
      <c r="E6161">
        <v>5</v>
      </c>
    </row>
    <row r="6162" spans="1:5">
      <c r="A6162">
        <v>6161</v>
      </c>
      <c r="B6162" s="1">
        <v>1570</v>
      </c>
      <c r="C6162">
        <v>5</v>
      </c>
      <c r="D6162" t="s">
        <v>3291</v>
      </c>
      <c r="E6162">
        <v>5</v>
      </c>
    </row>
    <row r="6163" spans="1:5">
      <c r="A6163">
        <v>6163</v>
      </c>
      <c r="B6163" s="1">
        <v>1575</v>
      </c>
      <c r="C6163">
        <v>5</v>
      </c>
      <c r="D6163" t="s">
        <v>3292</v>
      </c>
      <c r="E6163">
        <v>3</v>
      </c>
    </row>
    <row r="6164" spans="1:5">
      <c r="A6164">
        <v>6165</v>
      </c>
      <c r="B6164" s="1">
        <v>1577</v>
      </c>
      <c r="C6164">
        <v>5</v>
      </c>
      <c r="D6164" t="s">
        <v>3293</v>
      </c>
      <c r="E6164">
        <v>3</v>
      </c>
    </row>
    <row r="6165" spans="1:5">
      <c r="A6165">
        <v>6165</v>
      </c>
      <c r="B6165" s="1">
        <v>1505</v>
      </c>
      <c r="C6165">
        <v>5</v>
      </c>
      <c r="D6165" t="s">
        <v>3294</v>
      </c>
      <c r="E6165">
        <v>1</v>
      </c>
    </row>
    <row r="6166" spans="1:5">
      <c r="A6166">
        <v>6166</v>
      </c>
      <c r="B6166" s="1">
        <v>1511</v>
      </c>
      <c r="C6166">
        <v>5</v>
      </c>
      <c r="D6166" t="s">
        <v>4838</v>
      </c>
      <c r="E6166">
        <v>5</v>
      </c>
    </row>
    <row r="6167" spans="1:5">
      <c r="A6167">
        <v>6167</v>
      </c>
      <c r="B6167" s="1">
        <v>1515</v>
      </c>
      <c r="C6167">
        <v>5</v>
      </c>
      <c r="D6167" t="s">
        <v>6594</v>
      </c>
      <c r="E6167">
        <v>3</v>
      </c>
    </row>
    <row r="6168" spans="1:5">
      <c r="A6168">
        <v>6168</v>
      </c>
      <c r="B6168" s="1">
        <v>1517</v>
      </c>
      <c r="C6168">
        <v>5</v>
      </c>
      <c r="D6168" t="s">
        <v>3295</v>
      </c>
      <c r="E6168">
        <v>5</v>
      </c>
    </row>
    <row r="6169" spans="1:5">
      <c r="A6169">
        <v>6169</v>
      </c>
      <c r="B6169" s="1">
        <v>1518</v>
      </c>
      <c r="C6169">
        <v>5</v>
      </c>
      <c r="D6169" t="s">
        <v>4839</v>
      </c>
      <c r="E6169">
        <v>5</v>
      </c>
    </row>
    <row r="6170" spans="1:5">
      <c r="A6170">
        <v>6170</v>
      </c>
      <c r="B6170" s="1">
        <v>1530</v>
      </c>
      <c r="C6170">
        <v>5</v>
      </c>
      <c r="D6170" t="s">
        <v>6595</v>
      </c>
      <c r="E6170">
        <v>5</v>
      </c>
    </row>
    <row r="6171" spans="1:5">
      <c r="A6171">
        <v>6171</v>
      </c>
      <c r="B6171" s="1">
        <v>1551</v>
      </c>
      <c r="C6171">
        <v>5</v>
      </c>
      <c r="D6171" t="s">
        <v>6596</v>
      </c>
      <c r="E6171">
        <v>1</v>
      </c>
    </row>
    <row r="6172" spans="1:5">
      <c r="A6172">
        <v>6171</v>
      </c>
      <c r="B6172" s="1">
        <v>1561</v>
      </c>
      <c r="C6172">
        <v>5</v>
      </c>
      <c r="D6172" t="s">
        <v>6597</v>
      </c>
      <c r="E6172">
        <v>5</v>
      </c>
    </row>
    <row r="6173" spans="1:5">
      <c r="A6173">
        <v>6173</v>
      </c>
      <c r="B6173" s="1">
        <v>1571</v>
      </c>
      <c r="C6173">
        <v>5</v>
      </c>
      <c r="D6173" t="s">
        <v>6598</v>
      </c>
      <c r="E6173">
        <v>3</v>
      </c>
    </row>
    <row r="6174" spans="1:5">
      <c r="A6174">
        <v>6175</v>
      </c>
      <c r="B6174" s="1">
        <v>1581</v>
      </c>
      <c r="C6174">
        <v>5</v>
      </c>
      <c r="D6174" t="s">
        <v>6599</v>
      </c>
      <c r="E6174">
        <v>5</v>
      </c>
    </row>
    <row r="6175" spans="1:5">
      <c r="A6175">
        <v>6175</v>
      </c>
      <c r="B6175" s="1">
        <v>1587</v>
      </c>
      <c r="C6175">
        <v>5</v>
      </c>
      <c r="D6175" t="s">
        <v>6600</v>
      </c>
      <c r="E6175">
        <v>5</v>
      </c>
    </row>
    <row r="6176" spans="1:5">
      <c r="A6176">
        <v>6176</v>
      </c>
      <c r="B6176" s="1">
        <v>1635</v>
      </c>
      <c r="C6176">
        <v>5</v>
      </c>
      <c r="D6176" t="s">
        <v>4840</v>
      </c>
      <c r="E6176">
        <v>1</v>
      </c>
    </row>
    <row r="6177" spans="1:5">
      <c r="A6177">
        <v>6177</v>
      </c>
      <c r="B6177" s="1">
        <v>1639</v>
      </c>
      <c r="C6177">
        <v>5</v>
      </c>
      <c r="D6177" t="s">
        <v>6601</v>
      </c>
      <c r="E6177">
        <v>5</v>
      </c>
    </row>
    <row r="6178" spans="1:5">
      <c r="A6178">
        <v>6178</v>
      </c>
      <c r="B6178" s="1">
        <v>1655</v>
      </c>
      <c r="C6178">
        <v>5</v>
      </c>
      <c r="D6178" t="s">
        <v>3296</v>
      </c>
      <c r="E6178">
        <v>1</v>
      </c>
    </row>
    <row r="6179" spans="1:5">
      <c r="A6179">
        <v>6179</v>
      </c>
      <c r="B6179" s="1">
        <v>1651</v>
      </c>
      <c r="C6179">
        <v>5</v>
      </c>
      <c r="D6179" t="s">
        <v>3297</v>
      </c>
      <c r="E6179">
        <v>5</v>
      </c>
    </row>
    <row r="6180" spans="1:5">
      <c r="A6180">
        <v>6180</v>
      </c>
      <c r="B6180" s="1">
        <v>1655</v>
      </c>
      <c r="C6180">
        <v>5</v>
      </c>
      <c r="D6180" t="s">
        <v>3298</v>
      </c>
      <c r="E6180">
        <v>5</v>
      </c>
    </row>
    <row r="6181" spans="1:5">
      <c r="A6181">
        <v>6181</v>
      </c>
      <c r="B6181" s="1">
        <v>1660</v>
      </c>
      <c r="C6181">
        <v>5</v>
      </c>
      <c r="D6181" t="s">
        <v>3299</v>
      </c>
      <c r="E6181">
        <v>5</v>
      </c>
    </row>
    <row r="6182" spans="1:5">
      <c r="A6182">
        <v>6181</v>
      </c>
      <c r="B6182" s="1">
        <v>1663</v>
      </c>
      <c r="C6182">
        <v>5</v>
      </c>
      <c r="D6182" t="s">
        <v>3300</v>
      </c>
      <c r="E6182">
        <v>5</v>
      </c>
    </row>
    <row r="6183" spans="1:5">
      <c r="A6183">
        <v>6183</v>
      </c>
      <c r="B6183" s="1">
        <v>1691</v>
      </c>
      <c r="C6183">
        <v>5</v>
      </c>
      <c r="D6183" t="s">
        <v>6602</v>
      </c>
      <c r="E6183">
        <v>1</v>
      </c>
    </row>
    <row r="6184" spans="1:5">
      <c r="A6184">
        <v>6185</v>
      </c>
      <c r="B6184" s="1">
        <v>1705</v>
      </c>
      <c r="C6184">
        <v>5</v>
      </c>
      <c r="D6184" t="s">
        <v>3301</v>
      </c>
      <c r="E6184">
        <v>3</v>
      </c>
    </row>
    <row r="6185" spans="1:5">
      <c r="A6185">
        <v>6185</v>
      </c>
      <c r="B6185" s="1">
        <v>1707</v>
      </c>
      <c r="C6185">
        <v>5</v>
      </c>
      <c r="D6185" t="s">
        <v>3302</v>
      </c>
      <c r="E6185">
        <v>5</v>
      </c>
    </row>
    <row r="6186" spans="1:5">
      <c r="A6186">
        <v>6186</v>
      </c>
      <c r="B6186" s="1">
        <v>1708</v>
      </c>
      <c r="C6186">
        <v>5</v>
      </c>
      <c r="D6186" t="s">
        <v>3303</v>
      </c>
      <c r="E6186">
        <v>5</v>
      </c>
    </row>
    <row r="6187" spans="1:5">
      <c r="A6187">
        <v>6187</v>
      </c>
      <c r="B6187" s="1">
        <v>1709</v>
      </c>
      <c r="C6187">
        <v>5</v>
      </c>
      <c r="D6187" t="s">
        <v>3304</v>
      </c>
      <c r="E6187">
        <v>5</v>
      </c>
    </row>
    <row r="6188" spans="1:5">
      <c r="A6188">
        <v>6188</v>
      </c>
      <c r="B6188" s="1">
        <v>1751</v>
      </c>
      <c r="C6188">
        <v>5</v>
      </c>
      <c r="D6188" t="s">
        <v>6603</v>
      </c>
      <c r="E6188">
        <v>1</v>
      </c>
    </row>
    <row r="6189" spans="1:5">
      <c r="A6189">
        <v>6189</v>
      </c>
      <c r="B6189" s="1">
        <v>1757</v>
      </c>
      <c r="C6189">
        <v>5</v>
      </c>
      <c r="D6189" t="s">
        <v>3305</v>
      </c>
      <c r="E6189">
        <v>5</v>
      </c>
    </row>
    <row r="6190" spans="1:5">
      <c r="A6190">
        <v>6190</v>
      </c>
      <c r="B6190" s="1">
        <v>1759</v>
      </c>
      <c r="C6190">
        <v>5</v>
      </c>
      <c r="D6190" t="s">
        <v>3306</v>
      </c>
      <c r="E6190">
        <v>5</v>
      </c>
    </row>
    <row r="6191" spans="1:5">
      <c r="A6191">
        <v>6191</v>
      </c>
      <c r="B6191" s="1">
        <v>1751</v>
      </c>
      <c r="C6191">
        <v>5</v>
      </c>
      <c r="D6191" t="s">
        <v>3307</v>
      </c>
      <c r="E6191">
        <v>3</v>
      </c>
    </row>
    <row r="6192" spans="1:5">
      <c r="A6192">
        <v>6191</v>
      </c>
      <c r="B6192" s="1">
        <v>1755</v>
      </c>
      <c r="C6192">
        <v>5</v>
      </c>
      <c r="D6192" t="s">
        <v>3308</v>
      </c>
      <c r="E6192">
        <v>3</v>
      </c>
    </row>
    <row r="6193" spans="1:5">
      <c r="A6193">
        <v>6193</v>
      </c>
      <c r="B6193" s="1">
        <v>1768</v>
      </c>
      <c r="C6193">
        <v>5</v>
      </c>
      <c r="D6193" t="s">
        <v>3309</v>
      </c>
      <c r="E6193">
        <v>5</v>
      </c>
    </row>
    <row r="6194" spans="1:5">
      <c r="A6194">
        <v>6195</v>
      </c>
      <c r="B6194" s="1">
        <v>1771</v>
      </c>
      <c r="C6194">
        <v>5</v>
      </c>
      <c r="D6194" t="s">
        <v>4841</v>
      </c>
      <c r="E6194">
        <v>5</v>
      </c>
    </row>
    <row r="6195" spans="1:5">
      <c r="A6195">
        <v>6195</v>
      </c>
      <c r="B6195" s="1">
        <v>1801</v>
      </c>
      <c r="C6195">
        <v>5</v>
      </c>
      <c r="D6195" t="s">
        <v>3310</v>
      </c>
      <c r="E6195">
        <v>3</v>
      </c>
    </row>
    <row r="6196" spans="1:5">
      <c r="A6196">
        <v>6196</v>
      </c>
      <c r="B6196" s="1">
        <v>1810</v>
      </c>
      <c r="C6196">
        <v>5</v>
      </c>
      <c r="D6196" t="s">
        <v>4842</v>
      </c>
      <c r="E6196">
        <v>5</v>
      </c>
    </row>
    <row r="6197" spans="1:5">
      <c r="A6197">
        <v>6197</v>
      </c>
      <c r="B6197" s="1">
        <v>1815</v>
      </c>
      <c r="C6197">
        <v>5</v>
      </c>
      <c r="D6197" t="s">
        <v>3311</v>
      </c>
      <c r="E6197">
        <v>1</v>
      </c>
    </row>
    <row r="6198" spans="1:5">
      <c r="A6198">
        <v>6198</v>
      </c>
      <c r="B6198" s="1">
        <v>1835</v>
      </c>
      <c r="C6198">
        <v>5</v>
      </c>
      <c r="D6198" t="s">
        <v>4843</v>
      </c>
      <c r="E6198">
        <v>5</v>
      </c>
    </row>
    <row r="6199" spans="1:5">
      <c r="A6199">
        <v>6199</v>
      </c>
      <c r="B6199" s="1">
        <v>1850</v>
      </c>
      <c r="C6199">
        <v>5</v>
      </c>
      <c r="D6199" t="s">
        <v>3312</v>
      </c>
      <c r="E6199">
        <v>1</v>
      </c>
    </row>
    <row r="6200" spans="1:5">
      <c r="A6200">
        <v>6100</v>
      </c>
      <c r="B6200" s="1">
        <v>1857</v>
      </c>
      <c r="C6200">
        <v>5</v>
      </c>
      <c r="D6200" t="s">
        <v>3313</v>
      </c>
      <c r="E6200">
        <v>5</v>
      </c>
    </row>
    <row r="6201" spans="1:5">
      <c r="A6201">
        <v>6101</v>
      </c>
      <c r="B6201" s="1">
        <v>1858</v>
      </c>
      <c r="C6201">
        <v>5</v>
      </c>
      <c r="D6201" t="s">
        <v>6604</v>
      </c>
      <c r="E6201">
        <v>5</v>
      </c>
    </row>
    <row r="6202" spans="1:5">
      <c r="A6202">
        <v>6101</v>
      </c>
      <c r="B6202" s="1">
        <v>1855</v>
      </c>
      <c r="C6202">
        <v>5</v>
      </c>
      <c r="D6202" t="s">
        <v>3314</v>
      </c>
      <c r="E6202">
        <v>5</v>
      </c>
    </row>
    <row r="6203" spans="1:5">
      <c r="A6203">
        <v>6103</v>
      </c>
      <c r="B6203" s="1">
        <v>1855</v>
      </c>
      <c r="C6203">
        <v>5</v>
      </c>
      <c r="D6203" t="s">
        <v>6605</v>
      </c>
      <c r="E6203">
        <v>5</v>
      </c>
    </row>
    <row r="6204" spans="1:5">
      <c r="A6204">
        <v>6105</v>
      </c>
      <c r="B6204" s="1">
        <v>1879</v>
      </c>
      <c r="C6204">
        <v>5</v>
      </c>
      <c r="D6204" t="s">
        <v>4844</v>
      </c>
      <c r="E6204">
        <v>5</v>
      </c>
    </row>
    <row r="6205" spans="1:5">
      <c r="A6205">
        <v>6105</v>
      </c>
      <c r="B6205" s="1">
        <v>1895</v>
      </c>
      <c r="C6205">
        <v>5</v>
      </c>
      <c r="D6205" t="s">
        <v>6606</v>
      </c>
      <c r="E6205">
        <v>3</v>
      </c>
    </row>
    <row r="6206" spans="1:5">
      <c r="A6206">
        <v>6106</v>
      </c>
      <c r="B6206" s="1">
        <v>1901</v>
      </c>
      <c r="C6206">
        <v>5</v>
      </c>
      <c r="D6206" t="s">
        <v>3315</v>
      </c>
      <c r="E6206">
        <v>5</v>
      </c>
    </row>
    <row r="6207" spans="1:5">
      <c r="A6207">
        <v>6107</v>
      </c>
      <c r="B6207" s="1">
        <v>1903</v>
      </c>
      <c r="C6207">
        <v>5</v>
      </c>
      <c r="D6207" t="s">
        <v>4845</v>
      </c>
      <c r="E6207">
        <v>5</v>
      </c>
    </row>
    <row r="6208" spans="1:5">
      <c r="A6208">
        <v>6108</v>
      </c>
      <c r="B6208" s="1">
        <v>1951</v>
      </c>
      <c r="C6208">
        <v>5</v>
      </c>
      <c r="D6208" t="s">
        <v>3316</v>
      </c>
      <c r="E6208">
        <v>5</v>
      </c>
    </row>
    <row r="6209" spans="1:5">
      <c r="A6209">
        <v>6109</v>
      </c>
      <c r="B6209" s="1">
        <v>1958</v>
      </c>
      <c r="C6209">
        <v>5</v>
      </c>
      <c r="D6209" t="s">
        <v>6607</v>
      </c>
      <c r="E6209">
        <v>5</v>
      </c>
    </row>
    <row r="6210" spans="1:5">
      <c r="A6210">
        <v>6110</v>
      </c>
      <c r="B6210" s="1">
        <v>1960</v>
      </c>
      <c r="C6210">
        <v>5</v>
      </c>
      <c r="D6210" t="s">
        <v>3317</v>
      </c>
      <c r="E6210">
        <v>5</v>
      </c>
    </row>
    <row r="6211" spans="1:5">
      <c r="A6211">
        <v>6111</v>
      </c>
      <c r="B6211" s="1">
        <v>1973</v>
      </c>
      <c r="C6211">
        <v>5</v>
      </c>
      <c r="D6211" t="s">
        <v>3318</v>
      </c>
      <c r="E6211">
        <v>1</v>
      </c>
    </row>
    <row r="6212" spans="1:5">
      <c r="A6212">
        <v>6111</v>
      </c>
      <c r="B6212" s="1">
        <v>1975</v>
      </c>
      <c r="C6212">
        <v>5</v>
      </c>
      <c r="D6212" t="s">
        <v>6608</v>
      </c>
      <c r="E6212">
        <v>5</v>
      </c>
    </row>
    <row r="6213" spans="1:5">
      <c r="A6213">
        <v>6113</v>
      </c>
      <c r="B6213" s="1">
        <v>1991</v>
      </c>
      <c r="C6213">
        <v>5</v>
      </c>
      <c r="D6213" t="s">
        <v>6609</v>
      </c>
      <c r="E6213">
        <v>5</v>
      </c>
    </row>
    <row r="6214" spans="1:5">
      <c r="A6214">
        <v>6115</v>
      </c>
      <c r="B6214" s="1">
        <v>1999</v>
      </c>
      <c r="C6214">
        <v>5</v>
      </c>
      <c r="D6214" t="s">
        <v>3319</v>
      </c>
      <c r="E6214">
        <v>5</v>
      </c>
    </row>
    <row r="6215" spans="1:5">
      <c r="A6215">
        <v>6115</v>
      </c>
      <c r="B6215" s="1">
        <v>1016</v>
      </c>
      <c r="C6215">
        <v>5</v>
      </c>
      <c r="D6215" t="s">
        <v>3320</v>
      </c>
      <c r="E6215">
        <v>5</v>
      </c>
    </row>
    <row r="6216" spans="1:5">
      <c r="A6216">
        <v>6116</v>
      </c>
      <c r="B6216" s="1">
        <v>1011</v>
      </c>
      <c r="C6216">
        <v>5</v>
      </c>
      <c r="D6216" t="s">
        <v>6610</v>
      </c>
      <c r="E6216">
        <v>5</v>
      </c>
    </row>
    <row r="6217" spans="1:5">
      <c r="A6217">
        <v>6117</v>
      </c>
      <c r="B6217" s="1">
        <v>1019</v>
      </c>
      <c r="C6217">
        <v>5</v>
      </c>
      <c r="D6217" t="s">
        <v>3321</v>
      </c>
      <c r="E6217">
        <v>3</v>
      </c>
    </row>
    <row r="6218" spans="1:5">
      <c r="A6218">
        <v>6118</v>
      </c>
      <c r="B6218" s="1">
        <v>1031</v>
      </c>
      <c r="C6218">
        <v>5</v>
      </c>
      <c r="D6218" t="s">
        <v>6611</v>
      </c>
      <c r="E6218">
        <v>5</v>
      </c>
    </row>
    <row r="6219" spans="1:5">
      <c r="A6219">
        <v>6119</v>
      </c>
      <c r="B6219" s="1">
        <v>1056</v>
      </c>
      <c r="C6219">
        <v>5</v>
      </c>
      <c r="D6219" t="s">
        <v>3322</v>
      </c>
      <c r="E6219">
        <v>3</v>
      </c>
    </row>
    <row r="6220" spans="1:5">
      <c r="A6220">
        <v>6110</v>
      </c>
      <c r="B6220" s="1">
        <v>1056</v>
      </c>
      <c r="C6220">
        <v>5</v>
      </c>
      <c r="D6220" t="s">
        <v>3323</v>
      </c>
      <c r="E6220">
        <v>5</v>
      </c>
    </row>
    <row r="6221" spans="1:5">
      <c r="A6221">
        <v>6111</v>
      </c>
      <c r="B6221" s="1">
        <v>1061</v>
      </c>
      <c r="C6221">
        <v>5</v>
      </c>
      <c r="D6221" t="s">
        <v>6612</v>
      </c>
      <c r="E6221">
        <v>5</v>
      </c>
    </row>
    <row r="6222" spans="1:5">
      <c r="A6222">
        <v>6111</v>
      </c>
      <c r="B6222" s="1">
        <v>1075</v>
      </c>
      <c r="C6222">
        <v>5</v>
      </c>
      <c r="D6222" t="s">
        <v>4846</v>
      </c>
      <c r="E6222">
        <v>5</v>
      </c>
    </row>
    <row r="6223" spans="1:5">
      <c r="A6223">
        <v>6113</v>
      </c>
      <c r="B6223" s="1">
        <v>1079</v>
      </c>
      <c r="C6223">
        <v>5</v>
      </c>
      <c r="D6223" t="s">
        <v>4847</v>
      </c>
      <c r="E6223">
        <v>3</v>
      </c>
    </row>
    <row r="6224" spans="1:5">
      <c r="A6224">
        <v>6115</v>
      </c>
      <c r="B6224" s="1">
        <v>1088</v>
      </c>
      <c r="C6224">
        <v>5</v>
      </c>
      <c r="D6224" t="s">
        <v>3324</v>
      </c>
      <c r="E6224">
        <v>5</v>
      </c>
    </row>
    <row r="6225" spans="1:5">
      <c r="A6225">
        <v>6115</v>
      </c>
      <c r="B6225" s="1">
        <v>1095</v>
      </c>
      <c r="C6225">
        <v>5</v>
      </c>
      <c r="D6225" t="s">
        <v>3325</v>
      </c>
      <c r="E6225">
        <v>5</v>
      </c>
    </row>
    <row r="6226" spans="1:5">
      <c r="A6226">
        <v>6116</v>
      </c>
      <c r="B6226" s="1">
        <v>1097</v>
      </c>
      <c r="C6226">
        <v>5</v>
      </c>
      <c r="D6226" t="s">
        <v>3326</v>
      </c>
      <c r="E6226">
        <v>5</v>
      </c>
    </row>
    <row r="6227" spans="1:5">
      <c r="A6227">
        <v>6117</v>
      </c>
      <c r="B6227" s="1">
        <v>1107</v>
      </c>
      <c r="C6227">
        <v>5</v>
      </c>
      <c r="D6227" t="s">
        <v>3327</v>
      </c>
      <c r="E6227">
        <v>5</v>
      </c>
    </row>
    <row r="6228" spans="1:5">
      <c r="A6228">
        <v>6118</v>
      </c>
      <c r="B6228" s="1">
        <v>1110</v>
      </c>
      <c r="C6228">
        <v>5</v>
      </c>
      <c r="D6228" t="s">
        <v>4848</v>
      </c>
      <c r="E6228">
        <v>5</v>
      </c>
    </row>
    <row r="6229" spans="1:5">
      <c r="A6229">
        <v>6119</v>
      </c>
      <c r="B6229" s="1">
        <v>1115</v>
      </c>
      <c r="C6229">
        <v>5</v>
      </c>
      <c r="D6229" t="s">
        <v>3328</v>
      </c>
      <c r="E6229">
        <v>5</v>
      </c>
    </row>
    <row r="6230" spans="1:5">
      <c r="A6230">
        <v>6130</v>
      </c>
      <c r="B6230" s="1">
        <v>1119</v>
      </c>
      <c r="C6230">
        <v>5</v>
      </c>
      <c r="D6230" t="s">
        <v>6613</v>
      </c>
      <c r="E6230">
        <v>5</v>
      </c>
    </row>
    <row r="6231" spans="1:5">
      <c r="A6231">
        <v>6131</v>
      </c>
      <c r="B6231" s="1">
        <v>1137</v>
      </c>
      <c r="C6231">
        <v>5</v>
      </c>
      <c r="D6231" t="s">
        <v>6614</v>
      </c>
      <c r="E6231">
        <v>5</v>
      </c>
    </row>
    <row r="6232" spans="1:5">
      <c r="A6232">
        <v>6131</v>
      </c>
      <c r="B6232" s="1">
        <v>1153</v>
      </c>
      <c r="C6232">
        <v>5</v>
      </c>
      <c r="D6232" t="s">
        <v>6615</v>
      </c>
      <c r="E6232">
        <v>3</v>
      </c>
    </row>
    <row r="6233" spans="1:5">
      <c r="A6233">
        <v>6133</v>
      </c>
      <c r="B6233" s="1">
        <v>1150</v>
      </c>
      <c r="C6233">
        <v>5</v>
      </c>
      <c r="D6233" t="s">
        <v>3329</v>
      </c>
      <c r="E6233">
        <v>5</v>
      </c>
    </row>
    <row r="6234" spans="1:5">
      <c r="A6234">
        <v>6135</v>
      </c>
      <c r="B6234" s="1">
        <v>1165</v>
      </c>
      <c r="C6234">
        <v>5</v>
      </c>
      <c r="D6234" t="s">
        <v>6616</v>
      </c>
      <c r="E6234">
        <v>5</v>
      </c>
    </row>
    <row r="6235" spans="1:5">
      <c r="A6235">
        <v>6135</v>
      </c>
      <c r="B6235" s="1">
        <v>1178</v>
      </c>
      <c r="C6235">
        <v>5</v>
      </c>
      <c r="D6235" t="s">
        <v>3330</v>
      </c>
      <c r="E6235">
        <v>5</v>
      </c>
    </row>
    <row r="6236" spans="1:5">
      <c r="A6236">
        <v>6136</v>
      </c>
      <c r="B6236" s="1">
        <v>1188</v>
      </c>
      <c r="C6236">
        <v>5</v>
      </c>
      <c r="D6236" t="s">
        <v>3331</v>
      </c>
      <c r="E6236">
        <v>5</v>
      </c>
    </row>
    <row r="6237" spans="1:5">
      <c r="A6237">
        <v>6137</v>
      </c>
      <c r="B6237" s="1">
        <v>1196</v>
      </c>
      <c r="C6237">
        <v>5</v>
      </c>
      <c r="D6237" t="s">
        <v>6617</v>
      </c>
      <c r="E6237">
        <v>5</v>
      </c>
    </row>
    <row r="6238" spans="1:5">
      <c r="A6238">
        <v>6138</v>
      </c>
      <c r="B6238" s="1">
        <v>1107</v>
      </c>
      <c r="C6238">
        <v>5</v>
      </c>
      <c r="D6238" t="s">
        <v>3332</v>
      </c>
      <c r="E6238">
        <v>5</v>
      </c>
    </row>
    <row r="6239" spans="1:5">
      <c r="A6239">
        <v>6139</v>
      </c>
      <c r="B6239" s="1">
        <v>1113</v>
      </c>
      <c r="C6239">
        <v>5</v>
      </c>
      <c r="D6239" t="s">
        <v>6618</v>
      </c>
      <c r="E6239">
        <v>5</v>
      </c>
    </row>
    <row r="6240" spans="1:5">
      <c r="A6240">
        <v>6150</v>
      </c>
      <c r="B6240" s="1">
        <v>1119</v>
      </c>
      <c r="C6240">
        <v>5</v>
      </c>
      <c r="D6240" t="s">
        <v>6619</v>
      </c>
      <c r="E6240">
        <v>5</v>
      </c>
    </row>
    <row r="6241" spans="1:5">
      <c r="A6241">
        <v>6151</v>
      </c>
      <c r="B6241" s="1">
        <v>1118</v>
      </c>
      <c r="C6241">
        <v>5</v>
      </c>
      <c r="D6241" t="s">
        <v>4849</v>
      </c>
      <c r="E6241">
        <v>5</v>
      </c>
    </row>
    <row r="6242" spans="1:5">
      <c r="A6242">
        <v>6151</v>
      </c>
      <c r="B6242" s="1">
        <v>1151</v>
      </c>
      <c r="C6242">
        <v>5</v>
      </c>
      <c r="D6242" t="s">
        <v>3333</v>
      </c>
      <c r="E6242">
        <v>5</v>
      </c>
    </row>
    <row r="6243" spans="1:5">
      <c r="A6243">
        <v>6153</v>
      </c>
      <c r="B6243" s="1">
        <v>1156</v>
      </c>
      <c r="C6243">
        <v>5</v>
      </c>
      <c r="D6243" t="s">
        <v>6620</v>
      </c>
      <c r="E6243">
        <v>3</v>
      </c>
    </row>
    <row r="6244" spans="1:5">
      <c r="A6244">
        <v>6155</v>
      </c>
      <c r="B6244" s="1">
        <v>1161</v>
      </c>
      <c r="C6244">
        <v>5</v>
      </c>
      <c r="D6244" t="s">
        <v>3334</v>
      </c>
      <c r="E6244">
        <v>5</v>
      </c>
    </row>
    <row r="6245" spans="1:5">
      <c r="A6245">
        <v>6155</v>
      </c>
      <c r="B6245" s="1">
        <v>1177</v>
      </c>
      <c r="C6245">
        <v>5</v>
      </c>
      <c r="D6245" t="s">
        <v>3335</v>
      </c>
      <c r="E6245">
        <v>5</v>
      </c>
    </row>
    <row r="6246" spans="1:5">
      <c r="A6246">
        <v>6156</v>
      </c>
      <c r="B6246" s="1">
        <v>1181</v>
      </c>
      <c r="C6246">
        <v>5</v>
      </c>
      <c r="D6246" t="s">
        <v>6621</v>
      </c>
      <c r="E6246">
        <v>3</v>
      </c>
    </row>
    <row r="6247" spans="1:5">
      <c r="A6247">
        <v>6157</v>
      </c>
      <c r="B6247" s="1">
        <v>1183</v>
      </c>
      <c r="C6247">
        <v>5</v>
      </c>
      <c r="D6247" t="s">
        <v>4850</v>
      </c>
      <c r="E6247">
        <v>5</v>
      </c>
    </row>
    <row r="6248" spans="1:5">
      <c r="A6248">
        <v>6158</v>
      </c>
      <c r="B6248" s="1">
        <v>1185</v>
      </c>
      <c r="C6248">
        <v>5</v>
      </c>
      <c r="D6248" t="s">
        <v>6622</v>
      </c>
      <c r="E6248">
        <v>5</v>
      </c>
    </row>
    <row r="6249" spans="1:5">
      <c r="A6249">
        <v>6159</v>
      </c>
      <c r="B6249" s="1">
        <v>1187</v>
      </c>
      <c r="C6249">
        <v>5</v>
      </c>
      <c r="D6249" t="s">
        <v>4851</v>
      </c>
      <c r="E6249">
        <v>5</v>
      </c>
    </row>
    <row r="6250" spans="1:5">
      <c r="A6250">
        <v>6150</v>
      </c>
      <c r="B6250" s="1">
        <v>1199</v>
      </c>
      <c r="C6250">
        <v>5</v>
      </c>
      <c r="D6250" t="s">
        <v>6623</v>
      </c>
      <c r="E6250">
        <v>5</v>
      </c>
    </row>
    <row r="6251" spans="1:5">
      <c r="A6251">
        <v>6151</v>
      </c>
      <c r="B6251" s="1">
        <v>1306</v>
      </c>
      <c r="C6251">
        <v>5</v>
      </c>
      <c r="D6251" t="s">
        <v>6624</v>
      </c>
      <c r="E6251">
        <v>5</v>
      </c>
    </row>
    <row r="6252" spans="1:5">
      <c r="A6252">
        <v>6151</v>
      </c>
      <c r="B6252" s="1">
        <v>1311</v>
      </c>
      <c r="C6252">
        <v>5</v>
      </c>
      <c r="D6252" t="s">
        <v>6625</v>
      </c>
      <c r="E6252">
        <v>5</v>
      </c>
    </row>
    <row r="6253" spans="1:5">
      <c r="A6253">
        <v>6153</v>
      </c>
      <c r="B6253" s="1">
        <v>1316</v>
      </c>
      <c r="C6253">
        <v>5</v>
      </c>
      <c r="D6253" t="s">
        <v>3336</v>
      </c>
      <c r="E6253">
        <v>5</v>
      </c>
    </row>
    <row r="6254" spans="1:5">
      <c r="A6254">
        <v>6155</v>
      </c>
      <c r="B6254" s="1">
        <v>1319</v>
      </c>
      <c r="C6254">
        <v>5</v>
      </c>
      <c r="D6254" t="s">
        <v>3337</v>
      </c>
      <c r="E6254">
        <v>5</v>
      </c>
    </row>
    <row r="6255" spans="1:5">
      <c r="A6255">
        <v>6155</v>
      </c>
      <c r="B6255" s="1">
        <v>1311</v>
      </c>
      <c r="C6255">
        <v>5</v>
      </c>
      <c r="D6255" t="s">
        <v>3338</v>
      </c>
      <c r="E6255">
        <v>5</v>
      </c>
    </row>
    <row r="6256" spans="1:5">
      <c r="A6256">
        <v>6156</v>
      </c>
      <c r="B6256" s="1">
        <v>1358</v>
      </c>
      <c r="C6256">
        <v>5</v>
      </c>
      <c r="D6256" t="s">
        <v>3339</v>
      </c>
      <c r="E6256">
        <v>5</v>
      </c>
    </row>
    <row r="6257" spans="1:5">
      <c r="A6257">
        <v>6157</v>
      </c>
      <c r="B6257" s="1">
        <v>1353</v>
      </c>
      <c r="C6257">
        <v>5</v>
      </c>
      <c r="D6257" t="s">
        <v>3340</v>
      </c>
      <c r="E6257">
        <v>5</v>
      </c>
    </row>
    <row r="6258" spans="1:5">
      <c r="A6258">
        <v>6158</v>
      </c>
      <c r="B6258" s="1">
        <v>1356</v>
      </c>
      <c r="C6258">
        <v>5</v>
      </c>
      <c r="D6258" t="s">
        <v>3341</v>
      </c>
      <c r="E6258">
        <v>5</v>
      </c>
    </row>
    <row r="6259" spans="1:5">
      <c r="A6259">
        <v>6159</v>
      </c>
      <c r="B6259" s="1">
        <v>1518</v>
      </c>
      <c r="C6259">
        <v>5</v>
      </c>
      <c r="D6259" t="s">
        <v>4852</v>
      </c>
      <c r="E6259">
        <v>5</v>
      </c>
    </row>
    <row r="6260" spans="1:5">
      <c r="A6260">
        <v>6160</v>
      </c>
      <c r="B6260" s="1">
        <v>1535</v>
      </c>
      <c r="C6260">
        <v>5</v>
      </c>
      <c r="D6260" t="s">
        <v>3342</v>
      </c>
      <c r="E6260">
        <v>5</v>
      </c>
    </row>
    <row r="6261" spans="1:5">
      <c r="A6261">
        <v>6161</v>
      </c>
      <c r="B6261" s="1">
        <v>1551</v>
      </c>
      <c r="C6261">
        <v>5</v>
      </c>
      <c r="D6261" t="s">
        <v>3343</v>
      </c>
      <c r="E6261">
        <v>5</v>
      </c>
    </row>
    <row r="6262" spans="1:5">
      <c r="A6262">
        <v>6161</v>
      </c>
      <c r="B6262" s="1">
        <v>1551</v>
      </c>
      <c r="C6262">
        <v>5</v>
      </c>
      <c r="D6262" t="s">
        <v>3344</v>
      </c>
      <c r="E6262">
        <v>5</v>
      </c>
    </row>
    <row r="6263" spans="1:5">
      <c r="A6263">
        <v>6163</v>
      </c>
      <c r="B6263" s="1">
        <v>1555</v>
      </c>
      <c r="C6263">
        <v>5</v>
      </c>
      <c r="D6263" t="s">
        <v>3345</v>
      </c>
      <c r="E6263">
        <v>1</v>
      </c>
    </row>
    <row r="6264" spans="1:5">
      <c r="A6264">
        <v>6165</v>
      </c>
      <c r="B6264" s="1">
        <v>1558</v>
      </c>
      <c r="C6264">
        <v>5</v>
      </c>
      <c r="D6264" t="s">
        <v>6626</v>
      </c>
      <c r="E6264">
        <v>5</v>
      </c>
    </row>
    <row r="6265" spans="1:5">
      <c r="A6265">
        <v>6165</v>
      </c>
      <c r="B6265" s="1">
        <v>1559</v>
      </c>
      <c r="C6265">
        <v>5</v>
      </c>
      <c r="D6265" t="s">
        <v>6627</v>
      </c>
      <c r="E6265">
        <v>5</v>
      </c>
    </row>
    <row r="6266" spans="1:5">
      <c r="A6266">
        <v>6166</v>
      </c>
      <c r="B6266" s="1">
        <v>1553</v>
      </c>
      <c r="C6266">
        <v>5</v>
      </c>
      <c r="D6266" t="s">
        <v>3346</v>
      </c>
      <c r="E6266">
        <v>5</v>
      </c>
    </row>
    <row r="6267" spans="1:5">
      <c r="A6267">
        <v>6167</v>
      </c>
      <c r="B6267" s="1">
        <v>1555</v>
      </c>
      <c r="C6267">
        <v>5</v>
      </c>
      <c r="D6267" t="s">
        <v>3347</v>
      </c>
      <c r="E6267">
        <v>5</v>
      </c>
    </row>
    <row r="6268" spans="1:5">
      <c r="A6268">
        <v>6168</v>
      </c>
      <c r="B6268" s="1">
        <v>1575</v>
      </c>
      <c r="C6268">
        <v>5</v>
      </c>
      <c r="D6268" t="s">
        <v>6628</v>
      </c>
      <c r="E6268">
        <v>1</v>
      </c>
    </row>
    <row r="6269" spans="1:5">
      <c r="A6269">
        <v>6169</v>
      </c>
      <c r="B6269" s="1">
        <v>1588</v>
      </c>
      <c r="C6269">
        <v>5</v>
      </c>
      <c r="D6269" t="s">
        <v>6629</v>
      </c>
      <c r="E6269">
        <v>5</v>
      </c>
    </row>
    <row r="6270" spans="1:5">
      <c r="A6270">
        <v>6170</v>
      </c>
      <c r="B6270" s="1">
        <v>1589</v>
      </c>
      <c r="C6270">
        <v>5</v>
      </c>
      <c r="D6270" t="s">
        <v>3348</v>
      </c>
      <c r="E6270">
        <v>5</v>
      </c>
    </row>
    <row r="6271" spans="1:5">
      <c r="A6271">
        <v>6171</v>
      </c>
      <c r="B6271" s="1">
        <v>1511</v>
      </c>
      <c r="C6271">
        <v>5</v>
      </c>
      <c r="D6271" t="s">
        <v>4853</v>
      </c>
      <c r="E6271">
        <v>5</v>
      </c>
    </row>
    <row r="6272" spans="1:5">
      <c r="A6272">
        <v>6171</v>
      </c>
      <c r="B6272" s="1">
        <v>1519</v>
      </c>
      <c r="C6272">
        <v>5</v>
      </c>
      <c r="D6272" t="s">
        <v>6630</v>
      </c>
      <c r="E6272">
        <v>5</v>
      </c>
    </row>
    <row r="6273" spans="1:5">
      <c r="A6273">
        <v>6173</v>
      </c>
      <c r="B6273" s="1">
        <v>1513</v>
      </c>
      <c r="C6273">
        <v>5</v>
      </c>
      <c r="D6273" t="s">
        <v>3349</v>
      </c>
      <c r="E6273">
        <v>5</v>
      </c>
    </row>
    <row r="6274" spans="1:5">
      <c r="A6274">
        <v>6175</v>
      </c>
      <c r="B6274" s="1">
        <v>1555</v>
      </c>
      <c r="C6274">
        <v>5</v>
      </c>
      <c r="D6274" t="s">
        <v>3350</v>
      </c>
      <c r="E6274">
        <v>5</v>
      </c>
    </row>
    <row r="6275" spans="1:5">
      <c r="A6275">
        <v>6175</v>
      </c>
      <c r="B6275" s="1">
        <v>1555</v>
      </c>
      <c r="C6275">
        <v>5</v>
      </c>
      <c r="D6275" t="s">
        <v>4854</v>
      </c>
      <c r="E6275">
        <v>5</v>
      </c>
    </row>
    <row r="6276" spans="1:5">
      <c r="A6276">
        <v>6176</v>
      </c>
      <c r="B6276" s="1">
        <v>1557</v>
      </c>
      <c r="C6276">
        <v>5</v>
      </c>
      <c r="D6276" t="s">
        <v>3351</v>
      </c>
      <c r="E6276">
        <v>1</v>
      </c>
    </row>
    <row r="6277" spans="1:5">
      <c r="A6277">
        <v>6177</v>
      </c>
      <c r="B6277" s="1">
        <v>1551</v>
      </c>
      <c r="C6277">
        <v>5</v>
      </c>
      <c r="D6277" t="s">
        <v>4855</v>
      </c>
      <c r="E6277">
        <v>5</v>
      </c>
    </row>
    <row r="6278" spans="1:5">
      <c r="A6278">
        <v>6178</v>
      </c>
      <c r="B6278" s="1">
        <v>1578</v>
      </c>
      <c r="C6278">
        <v>5</v>
      </c>
      <c r="D6278" t="s">
        <v>3352</v>
      </c>
      <c r="E6278">
        <v>5</v>
      </c>
    </row>
    <row r="6279" spans="1:5">
      <c r="A6279">
        <v>6179</v>
      </c>
      <c r="B6279" s="1">
        <v>1581</v>
      </c>
      <c r="C6279">
        <v>5</v>
      </c>
      <c r="D6279" t="s">
        <v>3353</v>
      </c>
      <c r="E6279">
        <v>5</v>
      </c>
    </row>
    <row r="6280" spans="1:5">
      <c r="A6280">
        <v>6180</v>
      </c>
      <c r="B6280" s="1">
        <v>1588</v>
      </c>
      <c r="C6280">
        <v>5</v>
      </c>
      <c r="D6280" t="s">
        <v>6631</v>
      </c>
      <c r="E6280">
        <v>5</v>
      </c>
    </row>
    <row r="6281" spans="1:5">
      <c r="A6281">
        <v>6181</v>
      </c>
      <c r="B6281" s="1">
        <v>1595</v>
      </c>
      <c r="C6281">
        <v>5</v>
      </c>
      <c r="D6281" t="s">
        <v>6632</v>
      </c>
      <c r="E6281">
        <v>5</v>
      </c>
    </row>
    <row r="6282" spans="1:5">
      <c r="A6282">
        <v>6181</v>
      </c>
      <c r="B6282" s="1">
        <v>1605</v>
      </c>
      <c r="C6282">
        <v>5</v>
      </c>
      <c r="D6282" t="s">
        <v>4856</v>
      </c>
      <c r="E6282">
        <v>3</v>
      </c>
    </row>
    <row r="6283" spans="1:5">
      <c r="A6283">
        <v>6183</v>
      </c>
      <c r="B6283" s="1">
        <v>1631</v>
      </c>
      <c r="C6283">
        <v>5</v>
      </c>
      <c r="D6283" t="s">
        <v>4857</v>
      </c>
      <c r="E6283">
        <v>1</v>
      </c>
    </row>
    <row r="6284" spans="1:5">
      <c r="A6284">
        <v>6185</v>
      </c>
      <c r="B6284" s="1">
        <v>1653</v>
      </c>
      <c r="C6284">
        <v>5</v>
      </c>
      <c r="D6284" t="s">
        <v>3354</v>
      </c>
      <c r="E6284">
        <v>5</v>
      </c>
    </row>
    <row r="6285" spans="1:5">
      <c r="A6285">
        <v>6185</v>
      </c>
      <c r="B6285" s="1">
        <v>1655</v>
      </c>
      <c r="C6285">
        <v>5</v>
      </c>
      <c r="D6285" t="s">
        <v>4858</v>
      </c>
      <c r="E6285">
        <v>5</v>
      </c>
    </row>
    <row r="6286" spans="1:5">
      <c r="A6286">
        <v>6186</v>
      </c>
      <c r="B6286" s="1">
        <v>1658</v>
      </c>
      <c r="C6286">
        <v>5</v>
      </c>
      <c r="D6286" t="s">
        <v>3355</v>
      </c>
      <c r="E6286">
        <v>5</v>
      </c>
    </row>
    <row r="6287" spans="1:5">
      <c r="A6287">
        <v>6187</v>
      </c>
      <c r="B6287" s="1">
        <v>1650</v>
      </c>
      <c r="C6287">
        <v>5</v>
      </c>
      <c r="D6287" t="s">
        <v>6633</v>
      </c>
      <c r="E6287">
        <v>5</v>
      </c>
    </row>
    <row r="6288" spans="1:5">
      <c r="A6288">
        <v>6188</v>
      </c>
      <c r="B6288" s="1">
        <v>1665</v>
      </c>
      <c r="C6288">
        <v>5</v>
      </c>
      <c r="D6288" t="s">
        <v>4859</v>
      </c>
      <c r="E6288">
        <v>1</v>
      </c>
    </row>
    <row r="6289" spans="1:5">
      <c r="A6289">
        <v>6189</v>
      </c>
      <c r="B6289" s="1">
        <v>1667</v>
      </c>
      <c r="C6289">
        <v>5</v>
      </c>
      <c r="D6289" t="s">
        <v>4860</v>
      </c>
      <c r="E6289">
        <v>5</v>
      </c>
    </row>
    <row r="6290" spans="1:5">
      <c r="A6290">
        <v>6190</v>
      </c>
      <c r="B6290" s="1">
        <v>1679</v>
      </c>
      <c r="C6290">
        <v>5</v>
      </c>
      <c r="D6290" t="s">
        <v>6634</v>
      </c>
      <c r="E6290">
        <v>5</v>
      </c>
    </row>
    <row r="6291" spans="1:5">
      <c r="A6291">
        <v>6191</v>
      </c>
      <c r="B6291" s="1">
        <v>1699</v>
      </c>
      <c r="C6291">
        <v>5</v>
      </c>
      <c r="D6291" t="s">
        <v>3356</v>
      </c>
      <c r="E6291">
        <v>3</v>
      </c>
    </row>
    <row r="6292" spans="1:5">
      <c r="A6292">
        <v>6191</v>
      </c>
      <c r="B6292" s="1">
        <v>1701</v>
      </c>
      <c r="C6292">
        <v>5</v>
      </c>
      <c r="D6292" t="s">
        <v>4861</v>
      </c>
      <c r="E6292">
        <v>5</v>
      </c>
    </row>
    <row r="6293" spans="1:5">
      <c r="A6293">
        <v>6193</v>
      </c>
      <c r="B6293" s="1">
        <v>1703</v>
      </c>
      <c r="C6293">
        <v>5</v>
      </c>
      <c r="D6293" t="s">
        <v>3357</v>
      </c>
      <c r="E6293">
        <v>5</v>
      </c>
    </row>
    <row r="6294" spans="1:5">
      <c r="A6294">
        <v>6195</v>
      </c>
      <c r="B6294" s="1">
        <v>1713</v>
      </c>
      <c r="C6294">
        <v>5</v>
      </c>
      <c r="D6294" t="s">
        <v>4862</v>
      </c>
      <c r="E6294">
        <v>5</v>
      </c>
    </row>
    <row r="6295" spans="1:5">
      <c r="A6295">
        <v>6195</v>
      </c>
      <c r="B6295" s="1">
        <v>1715</v>
      </c>
      <c r="C6295">
        <v>5</v>
      </c>
      <c r="D6295" t="s">
        <v>6635</v>
      </c>
      <c r="E6295">
        <v>5</v>
      </c>
    </row>
    <row r="6296" spans="1:5">
      <c r="A6296">
        <v>6196</v>
      </c>
      <c r="B6296" s="1">
        <v>1717</v>
      </c>
      <c r="C6296">
        <v>5</v>
      </c>
      <c r="D6296" t="s">
        <v>6636</v>
      </c>
      <c r="E6296">
        <v>1</v>
      </c>
    </row>
    <row r="6297" spans="1:5">
      <c r="A6297">
        <v>6197</v>
      </c>
      <c r="B6297" s="1">
        <v>1719</v>
      </c>
      <c r="C6297">
        <v>5</v>
      </c>
      <c r="D6297" t="s">
        <v>6637</v>
      </c>
      <c r="E6297">
        <v>1</v>
      </c>
    </row>
    <row r="6298" spans="1:5">
      <c r="A6298">
        <v>6198</v>
      </c>
      <c r="B6298" s="1">
        <v>1737</v>
      </c>
      <c r="C6298">
        <v>5</v>
      </c>
      <c r="D6298" t="s">
        <v>3358</v>
      </c>
      <c r="E6298">
        <v>5</v>
      </c>
    </row>
    <row r="6299" spans="1:5">
      <c r="A6299">
        <v>6199</v>
      </c>
      <c r="B6299" s="1">
        <v>1758</v>
      </c>
      <c r="C6299">
        <v>5</v>
      </c>
      <c r="D6299" t="s">
        <v>3359</v>
      </c>
      <c r="E6299">
        <v>5</v>
      </c>
    </row>
    <row r="6300" spans="1:5">
      <c r="A6300">
        <v>6300</v>
      </c>
      <c r="B6300" s="1">
        <v>1750</v>
      </c>
      <c r="C6300">
        <v>5</v>
      </c>
      <c r="D6300" t="s">
        <v>3360</v>
      </c>
      <c r="E6300">
        <v>5</v>
      </c>
    </row>
    <row r="6301" spans="1:5">
      <c r="A6301">
        <v>6301</v>
      </c>
      <c r="B6301" s="1">
        <v>1755</v>
      </c>
      <c r="C6301">
        <v>5</v>
      </c>
      <c r="D6301" t="s">
        <v>3361</v>
      </c>
      <c r="E6301">
        <v>3</v>
      </c>
    </row>
    <row r="6302" spans="1:5">
      <c r="A6302">
        <v>6301</v>
      </c>
      <c r="B6302" s="1">
        <v>1761</v>
      </c>
      <c r="C6302">
        <v>5</v>
      </c>
      <c r="D6302" t="s">
        <v>6638</v>
      </c>
      <c r="E6302">
        <v>5</v>
      </c>
    </row>
    <row r="6303" spans="1:5">
      <c r="A6303">
        <v>6303</v>
      </c>
      <c r="B6303" s="1">
        <v>1776</v>
      </c>
      <c r="C6303">
        <v>5</v>
      </c>
      <c r="D6303" t="s">
        <v>6639</v>
      </c>
      <c r="E6303">
        <v>5</v>
      </c>
    </row>
    <row r="6304" spans="1:5">
      <c r="A6304">
        <v>6305</v>
      </c>
      <c r="B6304" s="1">
        <v>1791</v>
      </c>
      <c r="C6304">
        <v>5</v>
      </c>
      <c r="D6304" t="s">
        <v>4863</v>
      </c>
      <c r="E6304">
        <v>5</v>
      </c>
    </row>
    <row r="6305" spans="1:5">
      <c r="A6305">
        <v>6305</v>
      </c>
      <c r="B6305" s="1">
        <v>1813</v>
      </c>
      <c r="C6305">
        <v>5</v>
      </c>
      <c r="D6305" t="s">
        <v>4864</v>
      </c>
      <c r="E6305">
        <v>5</v>
      </c>
    </row>
    <row r="6306" spans="1:5">
      <c r="A6306">
        <v>6306</v>
      </c>
      <c r="B6306" s="1">
        <v>1819</v>
      </c>
      <c r="C6306">
        <v>5</v>
      </c>
      <c r="D6306" t="s">
        <v>6640</v>
      </c>
      <c r="E6306">
        <v>5</v>
      </c>
    </row>
    <row r="6307" spans="1:5">
      <c r="A6307">
        <v>6307</v>
      </c>
      <c r="B6307" s="1">
        <v>1815</v>
      </c>
      <c r="C6307">
        <v>5</v>
      </c>
      <c r="D6307" t="s">
        <v>3362</v>
      </c>
      <c r="E6307">
        <v>5</v>
      </c>
    </row>
    <row r="6308" spans="1:5">
      <c r="A6308">
        <v>6308</v>
      </c>
      <c r="B6308" s="1">
        <v>1818</v>
      </c>
      <c r="C6308">
        <v>5</v>
      </c>
      <c r="D6308" t="s">
        <v>6641</v>
      </c>
      <c r="E6308">
        <v>5</v>
      </c>
    </row>
    <row r="6309" spans="1:5">
      <c r="A6309">
        <v>6309</v>
      </c>
      <c r="B6309" s="1">
        <v>1833</v>
      </c>
      <c r="C6309">
        <v>5</v>
      </c>
      <c r="D6309" t="s">
        <v>6642</v>
      </c>
      <c r="E6309">
        <v>5</v>
      </c>
    </row>
    <row r="6310" spans="1:5">
      <c r="A6310">
        <v>6310</v>
      </c>
      <c r="B6310" s="1">
        <v>1855</v>
      </c>
      <c r="C6310">
        <v>5</v>
      </c>
      <c r="D6310" t="s">
        <v>6643</v>
      </c>
      <c r="E6310">
        <v>3</v>
      </c>
    </row>
    <row r="6311" spans="1:5">
      <c r="A6311">
        <v>6311</v>
      </c>
      <c r="B6311" s="1">
        <v>1851</v>
      </c>
      <c r="C6311">
        <v>5</v>
      </c>
      <c r="D6311" t="s">
        <v>4865</v>
      </c>
      <c r="E6311">
        <v>5</v>
      </c>
    </row>
    <row r="6312" spans="1:5">
      <c r="A6312">
        <v>6311</v>
      </c>
      <c r="B6312" s="1">
        <v>1855</v>
      </c>
      <c r="C6312">
        <v>5</v>
      </c>
      <c r="D6312" t="s">
        <v>3363</v>
      </c>
      <c r="E6312">
        <v>5</v>
      </c>
    </row>
    <row r="6313" spans="1:5">
      <c r="A6313">
        <v>6313</v>
      </c>
      <c r="B6313" s="1">
        <v>1866</v>
      </c>
      <c r="C6313">
        <v>5</v>
      </c>
      <c r="D6313" t="s">
        <v>4866</v>
      </c>
      <c r="E6313">
        <v>5</v>
      </c>
    </row>
    <row r="6314" spans="1:5">
      <c r="A6314">
        <v>6315</v>
      </c>
      <c r="B6314" s="1">
        <v>1890</v>
      </c>
      <c r="C6314">
        <v>5</v>
      </c>
      <c r="D6314" t="s">
        <v>4867</v>
      </c>
      <c r="E6314">
        <v>5</v>
      </c>
    </row>
    <row r="6315" spans="1:5">
      <c r="A6315">
        <v>6315</v>
      </c>
      <c r="B6315" s="1">
        <v>1896</v>
      </c>
      <c r="C6315">
        <v>5</v>
      </c>
      <c r="D6315" t="s">
        <v>4868</v>
      </c>
      <c r="E6315">
        <v>5</v>
      </c>
    </row>
    <row r="6316" spans="1:5">
      <c r="A6316">
        <v>6316</v>
      </c>
      <c r="B6316" s="1">
        <v>1901</v>
      </c>
      <c r="C6316">
        <v>5</v>
      </c>
      <c r="D6316" t="s">
        <v>4869</v>
      </c>
      <c r="E6316">
        <v>5</v>
      </c>
    </row>
    <row r="6317" spans="1:5">
      <c r="A6317">
        <v>6317</v>
      </c>
      <c r="B6317" s="1">
        <v>1905</v>
      </c>
      <c r="C6317">
        <v>5</v>
      </c>
      <c r="D6317" t="s">
        <v>3364</v>
      </c>
      <c r="E6317">
        <v>5</v>
      </c>
    </row>
    <row r="6318" spans="1:5">
      <c r="A6318">
        <v>6318</v>
      </c>
      <c r="B6318" s="1">
        <v>1915</v>
      </c>
      <c r="C6318">
        <v>5</v>
      </c>
      <c r="D6318" t="s">
        <v>3365</v>
      </c>
      <c r="E6318">
        <v>5</v>
      </c>
    </row>
    <row r="6319" spans="1:5">
      <c r="A6319">
        <v>6319</v>
      </c>
      <c r="B6319" s="1">
        <v>1915</v>
      </c>
      <c r="C6319">
        <v>5</v>
      </c>
      <c r="D6319" t="s">
        <v>4870</v>
      </c>
      <c r="E6319">
        <v>3</v>
      </c>
    </row>
    <row r="6320" spans="1:5">
      <c r="A6320">
        <v>6310</v>
      </c>
      <c r="B6320" s="1">
        <v>1935</v>
      </c>
      <c r="C6320">
        <v>5</v>
      </c>
      <c r="D6320" t="s">
        <v>3366</v>
      </c>
      <c r="E6320">
        <v>5</v>
      </c>
    </row>
    <row r="6321" spans="1:5">
      <c r="A6321">
        <v>6311</v>
      </c>
      <c r="B6321" s="1">
        <v>1936</v>
      </c>
      <c r="C6321">
        <v>5</v>
      </c>
      <c r="D6321" t="s">
        <v>6644</v>
      </c>
      <c r="E6321">
        <v>5</v>
      </c>
    </row>
    <row r="6322" spans="1:5">
      <c r="A6322">
        <v>6311</v>
      </c>
      <c r="B6322" s="1">
        <v>1959</v>
      </c>
      <c r="C6322">
        <v>5</v>
      </c>
      <c r="D6322" t="s">
        <v>4871</v>
      </c>
      <c r="E6322">
        <v>5</v>
      </c>
    </row>
    <row r="6323" spans="1:5">
      <c r="A6323">
        <v>6313</v>
      </c>
      <c r="B6323" s="1">
        <v>1963</v>
      </c>
      <c r="C6323">
        <v>5</v>
      </c>
      <c r="D6323" t="s">
        <v>3367</v>
      </c>
      <c r="E6323">
        <v>1</v>
      </c>
    </row>
    <row r="6324" spans="1:5">
      <c r="A6324">
        <v>6315</v>
      </c>
      <c r="B6324" s="1">
        <v>1967</v>
      </c>
      <c r="C6324">
        <v>5</v>
      </c>
      <c r="D6324" t="s">
        <v>4872</v>
      </c>
      <c r="E6324">
        <v>5</v>
      </c>
    </row>
    <row r="6325" spans="1:5">
      <c r="A6325">
        <v>6315</v>
      </c>
      <c r="B6325" s="1">
        <v>1969</v>
      </c>
      <c r="C6325">
        <v>5</v>
      </c>
      <c r="D6325" t="s">
        <v>4873</v>
      </c>
      <c r="E6325">
        <v>5</v>
      </c>
    </row>
    <row r="6326" spans="1:5">
      <c r="A6326">
        <v>6316</v>
      </c>
      <c r="B6326" s="1">
        <v>1971</v>
      </c>
      <c r="C6326">
        <v>5</v>
      </c>
      <c r="D6326" t="s">
        <v>4874</v>
      </c>
      <c r="E6326">
        <v>3</v>
      </c>
    </row>
    <row r="6327" spans="1:5">
      <c r="A6327">
        <v>6317</v>
      </c>
      <c r="B6327" s="1">
        <v>1990</v>
      </c>
      <c r="C6327">
        <v>5</v>
      </c>
      <c r="D6327" t="s">
        <v>6645</v>
      </c>
      <c r="E6327">
        <v>5</v>
      </c>
    </row>
    <row r="6328" spans="1:5">
      <c r="A6328">
        <v>6318</v>
      </c>
      <c r="B6328" s="1">
        <v>3011</v>
      </c>
      <c r="C6328">
        <v>5</v>
      </c>
      <c r="D6328" t="s">
        <v>6646</v>
      </c>
      <c r="E6328">
        <v>3</v>
      </c>
    </row>
    <row r="6329" spans="1:5">
      <c r="A6329">
        <v>6319</v>
      </c>
      <c r="B6329" s="1">
        <v>3031</v>
      </c>
      <c r="C6329">
        <v>5</v>
      </c>
      <c r="D6329" t="s">
        <v>3368</v>
      </c>
      <c r="E6329">
        <v>3</v>
      </c>
    </row>
    <row r="6330" spans="1:5">
      <c r="A6330">
        <v>6330</v>
      </c>
      <c r="B6330" s="1">
        <v>3031</v>
      </c>
      <c r="C6330">
        <v>5</v>
      </c>
      <c r="D6330" t="s">
        <v>4875</v>
      </c>
      <c r="E6330">
        <v>5</v>
      </c>
    </row>
    <row r="6331" spans="1:5">
      <c r="A6331">
        <v>6331</v>
      </c>
      <c r="B6331" s="1">
        <v>3059</v>
      </c>
      <c r="C6331">
        <v>5</v>
      </c>
      <c r="D6331" t="s">
        <v>3369</v>
      </c>
      <c r="E6331">
        <v>5</v>
      </c>
    </row>
    <row r="6332" spans="1:5">
      <c r="A6332">
        <v>6331</v>
      </c>
      <c r="B6332" s="1">
        <v>3063</v>
      </c>
      <c r="C6332">
        <v>5</v>
      </c>
      <c r="D6332" t="s">
        <v>6647</v>
      </c>
      <c r="E6332">
        <v>5</v>
      </c>
    </row>
    <row r="6333" spans="1:5">
      <c r="A6333">
        <v>6333</v>
      </c>
      <c r="B6333" s="1">
        <v>3065</v>
      </c>
      <c r="C6333">
        <v>5</v>
      </c>
      <c r="D6333" t="s">
        <v>6648</v>
      </c>
      <c r="E6333">
        <v>5</v>
      </c>
    </row>
    <row r="6334" spans="1:5">
      <c r="A6334">
        <v>6335</v>
      </c>
      <c r="B6334" s="1">
        <v>3067</v>
      </c>
      <c r="C6334">
        <v>5</v>
      </c>
      <c r="D6334" t="s">
        <v>6649</v>
      </c>
      <c r="E6334">
        <v>1</v>
      </c>
    </row>
    <row r="6335" spans="1:5">
      <c r="A6335">
        <v>6335</v>
      </c>
      <c r="B6335" s="1">
        <v>3068</v>
      </c>
      <c r="C6335">
        <v>5</v>
      </c>
      <c r="D6335" t="s">
        <v>6650</v>
      </c>
      <c r="E6335">
        <v>5</v>
      </c>
    </row>
    <row r="6336" spans="1:5">
      <c r="A6336">
        <v>6336</v>
      </c>
      <c r="B6336" s="1">
        <v>3086</v>
      </c>
      <c r="C6336">
        <v>5</v>
      </c>
      <c r="D6336" t="s">
        <v>6651</v>
      </c>
      <c r="E6336">
        <v>5</v>
      </c>
    </row>
    <row r="6337" spans="1:5">
      <c r="A6337">
        <v>6337</v>
      </c>
      <c r="B6337" s="1">
        <v>3093</v>
      </c>
      <c r="C6337">
        <v>5</v>
      </c>
      <c r="D6337" t="s">
        <v>4876</v>
      </c>
      <c r="E6337">
        <v>5</v>
      </c>
    </row>
    <row r="6338" spans="1:5">
      <c r="A6338">
        <v>6338</v>
      </c>
      <c r="B6338" s="1">
        <v>3099</v>
      </c>
      <c r="C6338">
        <v>5</v>
      </c>
      <c r="D6338" t="s">
        <v>6652</v>
      </c>
      <c r="E6338">
        <v>5</v>
      </c>
    </row>
    <row r="6339" spans="1:5">
      <c r="A6339">
        <v>6339</v>
      </c>
      <c r="B6339" s="1">
        <v>3101</v>
      </c>
      <c r="C6339">
        <v>5</v>
      </c>
      <c r="D6339" t="s">
        <v>6653</v>
      </c>
      <c r="E6339">
        <v>5</v>
      </c>
    </row>
    <row r="6340" spans="1:5">
      <c r="A6340">
        <v>6350</v>
      </c>
      <c r="B6340" s="1">
        <v>3115</v>
      </c>
      <c r="C6340">
        <v>5</v>
      </c>
      <c r="D6340" t="s">
        <v>4877</v>
      </c>
      <c r="E6340">
        <v>5</v>
      </c>
    </row>
    <row r="6341" spans="1:5">
      <c r="A6341">
        <v>6351</v>
      </c>
      <c r="B6341" s="1">
        <v>3135</v>
      </c>
      <c r="C6341">
        <v>5</v>
      </c>
      <c r="D6341" t="s">
        <v>3370</v>
      </c>
      <c r="E6341">
        <v>5</v>
      </c>
    </row>
    <row r="6342" spans="1:5">
      <c r="A6342">
        <v>6351</v>
      </c>
      <c r="B6342" s="1">
        <v>3136</v>
      </c>
      <c r="C6342">
        <v>5</v>
      </c>
      <c r="D6342" t="s">
        <v>6654</v>
      </c>
      <c r="E6342">
        <v>5</v>
      </c>
    </row>
    <row r="6343" spans="1:5">
      <c r="A6343">
        <v>6353</v>
      </c>
      <c r="B6343" s="1">
        <v>3163</v>
      </c>
      <c r="C6343">
        <v>5</v>
      </c>
      <c r="D6343" t="s">
        <v>3371</v>
      </c>
      <c r="E6343">
        <v>5</v>
      </c>
    </row>
    <row r="6344" spans="1:5">
      <c r="A6344">
        <v>6355</v>
      </c>
      <c r="B6344" s="1">
        <v>3169</v>
      </c>
      <c r="C6344">
        <v>5</v>
      </c>
      <c r="D6344" t="s">
        <v>4878</v>
      </c>
      <c r="E6344">
        <v>5</v>
      </c>
    </row>
    <row r="6345" spans="1:5">
      <c r="A6345">
        <v>6355</v>
      </c>
      <c r="B6345" s="1">
        <v>3181</v>
      </c>
      <c r="C6345">
        <v>5</v>
      </c>
      <c r="D6345" t="s">
        <v>3372</v>
      </c>
      <c r="E6345">
        <v>5</v>
      </c>
    </row>
    <row r="6346" spans="1:5">
      <c r="A6346">
        <v>6356</v>
      </c>
      <c r="B6346" s="1">
        <v>3185</v>
      </c>
      <c r="C6346">
        <v>5</v>
      </c>
      <c r="D6346" t="s">
        <v>4879</v>
      </c>
      <c r="E6346">
        <v>5</v>
      </c>
    </row>
    <row r="6347" spans="1:5">
      <c r="A6347">
        <v>6357</v>
      </c>
      <c r="B6347" s="1">
        <v>3187</v>
      </c>
      <c r="C6347">
        <v>5</v>
      </c>
      <c r="D6347" t="s">
        <v>4880</v>
      </c>
      <c r="E6347">
        <v>3</v>
      </c>
    </row>
    <row r="6348" spans="1:5">
      <c r="A6348">
        <v>6358</v>
      </c>
      <c r="B6348" s="1">
        <v>3196</v>
      </c>
      <c r="C6348">
        <v>5</v>
      </c>
      <c r="D6348" t="s">
        <v>6655</v>
      </c>
      <c r="E6348">
        <v>5</v>
      </c>
    </row>
    <row r="6349" spans="1:5">
      <c r="A6349">
        <v>6359</v>
      </c>
      <c r="B6349" s="1">
        <v>3110</v>
      </c>
      <c r="C6349">
        <v>5</v>
      </c>
      <c r="D6349" t="s">
        <v>3373</v>
      </c>
      <c r="E6349">
        <v>5</v>
      </c>
    </row>
    <row r="6350" spans="1:5">
      <c r="A6350">
        <v>6350</v>
      </c>
      <c r="B6350" s="1">
        <v>3115</v>
      </c>
      <c r="C6350">
        <v>5</v>
      </c>
      <c r="D6350" t="s">
        <v>3374</v>
      </c>
      <c r="E6350">
        <v>5</v>
      </c>
    </row>
    <row r="6351" spans="1:5">
      <c r="A6351">
        <v>6351</v>
      </c>
      <c r="B6351" s="1">
        <v>3115</v>
      </c>
      <c r="C6351">
        <v>5</v>
      </c>
      <c r="D6351" t="s">
        <v>3375</v>
      </c>
      <c r="E6351">
        <v>5</v>
      </c>
    </row>
    <row r="6352" spans="1:5">
      <c r="A6352">
        <v>6351</v>
      </c>
      <c r="B6352" s="1">
        <v>3137</v>
      </c>
      <c r="C6352">
        <v>5</v>
      </c>
      <c r="D6352" t="s">
        <v>3376</v>
      </c>
      <c r="E6352">
        <v>5</v>
      </c>
    </row>
    <row r="6353" spans="1:5">
      <c r="A6353">
        <v>6353</v>
      </c>
      <c r="B6353" s="1">
        <v>3139</v>
      </c>
      <c r="C6353">
        <v>5</v>
      </c>
      <c r="D6353" t="s">
        <v>3377</v>
      </c>
      <c r="E6353">
        <v>5</v>
      </c>
    </row>
    <row r="6354" spans="1:5">
      <c r="A6354">
        <v>6355</v>
      </c>
      <c r="B6354" s="1">
        <v>3158</v>
      </c>
      <c r="C6354">
        <v>5</v>
      </c>
      <c r="D6354" t="s">
        <v>3378</v>
      </c>
      <c r="E6354">
        <v>5</v>
      </c>
    </row>
    <row r="6355" spans="1:5">
      <c r="A6355">
        <v>6355</v>
      </c>
      <c r="B6355" s="1">
        <v>3169</v>
      </c>
      <c r="C6355">
        <v>5</v>
      </c>
      <c r="D6355" t="s">
        <v>4881</v>
      </c>
      <c r="E6355">
        <v>5</v>
      </c>
    </row>
    <row r="6356" spans="1:5">
      <c r="A6356">
        <v>6356</v>
      </c>
      <c r="B6356" s="1">
        <v>3191</v>
      </c>
      <c r="C6356">
        <v>5</v>
      </c>
      <c r="D6356" t="s">
        <v>3379</v>
      </c>
      <c r="E6356">
        <v>5</v>
      </c>
    </row>
    <row r="6357" spans="1:5">
      <c r="A6357">
        <v>6357</v>
      </c>
      <c r="B6357" s="1">
        <v>3317</v>
      </c>
      <c r="C6357">
        <v>5</v>
      </c>
      <c r="D6357" t="s">
        <v>3380</v>
      </c>
      <c r="E6357">
        <v>5</v>
      </c>
    </row>
    <row r="6358" spans="1:5">
      <c r="A6358">
        <v>6358</v>
      </c>
      <c r="B6358" s="1">
        <v>3318</v>
      </c>
      <c r="C6358">
        <v>5</v>
      </c>
      <c r="D6358" t="s">
        <v>3381</v>
      </c>
      <c r="E6358">
        <v>5</v>
      </c>
    </row>
    <row r="6359" spans="1:5">
      <c r="A6359">
        <v>6359</v>
      </c>
      <c r="B6359" s="1">
        <v>3339</v>
      </c>
      <c r="C6359">
        <v>5</v>
      </c>
      <c r="D6359" t="s">
        <v>3382</v>
      </c>
      <c r="E6359">
        <v>5</v>
      </c>
    </row>
    <row r="6360" spans="1:5">
      <c r="A6360">
        <v>6360</v>
      </c>
      <c r="B6360" s="1">
        <v>3376</v>
      </c>
      <c r="C6360">
        <v>5</v>
      </c>
      <c r="D6360" t="s">
        <v>6656</v>
      </c>
      <c r="E6360">
        <v>5</v>
      </c>
    </row>
    <row r="6361" spans="1:5">
      <c r="A6361">
        <v>6361</v>
      </c>
      <c r="B6361" s="1">
        <v>3379</v>
      </c>
      <c r="C6361">
        <v>5</v>
      </c>
      <c r="D6361" t="s">
        <v>3383</v>
      </c>
      <c r="E6361">
        <v>5</v>
      </c>
    </row>
    <row r="6362" spans="1:5">
      <c r="A6362">
        <v>6361</v>
      </c>
      <c r="B6362" s="1">
        <v>3391</v>
      </c>
      <c r="C6362">
        <v>5</v>
      </c>
      <c r="D6362" t="s">
        <v>4882</v>
      </c>
      <c r="E6362">
        <v>5</v>
      </c>
    </row>
    <row r="6363" spans="1:5">
      <c r="A6363">
        <v>6363</v>
      </c>
      <c r="B6363" s="1">
        <v>3515</v>
      </c>
      <c r="C6363">
        <v>5</v>
      </c>
      <c r="D6363" t="s">
        <v>3384</v>
      </c>
      <c r="E6363">
        <v>5</v>
      </c>
    </row>
    <row r="6364" spans="1:5">
      <c r="A6364">
        <v>6365</v>
      </c>
      <c r="B6364" s="1">
        <v>3515</v>
      </c>
      <c r="C6364">
        <v>5</v>
      </c>
      <c r="D6364" t="s">
        <v>6657</v>
      </c>
      <c r="E6364">
        <v>5</v>
      </c>
    </row>
    <row r="6365" spans="1:5">
      <c r="A6365">
        <v>6365</v>
      </c>
      <c r="B6365" s="1">
        <v>3535</v>
      </c>
      <c r="C6365">
        <v>5</v>
      </c>
      <c r="D6365" t="s">
        <v>3385</v>
      </c>
      <c r="E6365">
        <v>5</v>
      </c>
    </row>
    <row r="6366" spans="1:5">
      <c r="A6366">
        <v>6366</v>
      </c>
      <c r="B6366" s="1">
        <v>3557</v>
      </c>
      <c r="C6366">
        <v>5</v>
      </c>
      <c r="D6366" t="s">
        <v>3386</v>
      </c>
      <c r="E6366">
        <v>5</v>
      </c>
    </row>
    <row r="6367" spans="1:5">
      <c r="A6367">
        <v>6367</v>
      </c>
      <c r="B6367" s="1">
        <v>3566</v>
      </c>
      <c r="C6367">
        <v>5</v>
      </c>
      <c r="D6367" t="s">
        <v>3387</v>
      </c>
      <c r="E6367">
        <v>5</v>
      </c>
    </row>
    <row r="6368" spans="1:5">
      <c r="A6368">
        <v>6368</v>
      </c>
      <c r="B6368" s="1">
        <v>3570</v>
      </c>
      <c r="C6368">
        <v>5</v>
      </c>
      <c r="D6368" t="s">
        <v>6658</v>
      </c>
      <c r="E6368">
        <v>5</v>
      </c>
    </row>
    <row r="6369" spans="1:5">
      <c r="A6369">
        <v>6369</v>
      </c>
      <c r="B6369" s="1">
        <v>3576</v>
      </c>
      <c r="C6369">
        <v>5</v>
      </c>
      <c r="D6369" t="s">
        <v>3388</v>
      </c>
      <c r="E6369">
        <v>5</v>
      </c>
    </row>
    <row r="6370" spans="1:5">
      <c r="A6370">
        <v>6370</v>
      </c>
      <c r="B6370" s="1">
        <v>3501</v>
      </c>
      <c r="C6370">
        <v>5</v>
      </c>
      <c r="D6370" t="s">
        <v>3389</v>
      </c>
      <c r="E6370">
        <v>5</v>
      </c>
    </row>
    <row r="6371" spans="1:5">
      <c r="A6371">
        <v>6371</v>
      </c>
      <c r="B6371" s="1">
        <v>3505</v>
      </c>
      <c r="C6371">
        <v>5</v>
      </c>
      <c r="D6371" t="s">
        <v>6659</v>
      </c>
      <c r="E6371">
        <v>3</v>
      </c>
    </row>
    <row r="6372" spans="1:5">
      <c r="A6372">
        <v>6371</v>
      </c>
      <c r="B6372" s="1">
        <v>3518</v>
      </c>
      <c r="C6372">
        <v>5</v>
      </c>
      <c r="D6372" t="s">
        <v>3390</v>
      </c>
      <c r="E6372">
        <v>5</v>
      </c>
    </row>
    <row r="6373" spans="1:5">
      <c r="A6373">
        <v>6373</v>
      </c>
      <c r="B6373" s="1">
        <v>3556</v>
      </c>
      <c r="C6373">
        <v>5</v>
      </c>
      <c r="D6373" t="s">
        <v>4883</v>
      </c>
      <c r="E6373">
        <v>5</v>
      </c>
    </row>
    <row r="6374" spans="1:5">
      <c r="A6374">
        <v>6375</v>
      </c>
      <c r="B6374" s="1">
        <v>3561</v>
      </c>
      <c r="C6374">
        <v>5</v>
      </c>
      <c r="D6374" t="s">
        <v>6660</v>
      </c>
      <c r="E6374">
        <v>5</v>
      </c>
    </row>
    <row r="6375" spans="1:5">
      <c r="A6375">
        <v>6375</v>
      </c>
      <c r="B6375" s="1">
        <v>3578</v>
      </c>
      <c r="C6375">
        <v>5</v>
      </c>
      <c r="D6375" t="s">
        <v>3391</v>
      </c>
      <c r="E6375">
        <v>3</v>
      </c>
    </row>
    <row r="6376" spans="1:5">
      <c r="A6376">
        <v>6376</v>
      </c>
      <c r="B6376" s="1">
        <v>3581</v>
      </c>
      <c r="C6376">
        <v>5</v>
      </c>
      <c r="D6376" t="s">
        <v>4884</v>
      </c>
      <c r="E6376">
        <v>5</v>
      </c>
    </row>
    <row r="6377" spans="1:5">
      <c r="A6377">
        <v>6377</v>
      </c>
      <c r="B6377" s="1">
        <v>3585</v>
      </c>
      <c r="C6377">
        <v>5</v>
      </c>
      <c r="D6377" t="s">
        <v>3392</v>
      </c>
      <c r="E6377">
        <v>5</v>
      </c>
    </row>
    <row r="6378" spans="1:5">
      <c r="A6378">
        <v>6378</v>
      </c>
      <c r="B6378" s="1">
        <v>3603</v>
      </c>
      <c r="C6378">
        <v>5</v>
      </c>
      <c r="D6378" t="s">
        <v>4885</v>
      </c>
      <c r="E6378">
        <v>5</v>
      </c>
    </row>
    <row r="6379" spans="1:5">
      <c r="A6379">
        <v>6379</v>
      </c>
      <c r="B6379" s="1">
        <v>3605</v>
      </c>
      <c r="C6379">
        <v>5</v>
      </c>
      <c r="D6379" t="s">
        <v>6661</v>
      </c>
      <c r="E6379">
        <v>5</v>
      </c>
    </row>
    <row r="6380" spans="1:5">
      <c r="A6380">
        <v>6380</v>
      </c>
      <c r="B6380" s="1">
        <v>3610</v>
      </c>
      <c r="C6380">
        <v>5</v>
      </c>
      <c r="D6380" t="s">
        <v>3393</v>
      </c>
      <c r="E6380">
        <v>5</v>
      </c>
    </row>
    <row r="6381" spans="1:5">
      <c r="A6381">
        <v>6381</v>
      </c>
      <c r="B6381" s="1">
        <v>3618</v>
      </c>
      <c r="C6381">
        <v>5</v>
      </c>
      <c r="D6381" t="s">
        <v>3394</v>
      </c>
      <c r="E6381">
        <v>5</v>
      </c>
    </row>
    <row r="6382" spans="1:5">
      <c r="A6382">
        <v>6381</v>
      </c>
      <c r="B6382" s="1">
        <v>3617</v>
      </c>
      <c r="C6382">
        <v>5</v>
      </c>
      <c r="D6382" t="s">
        <v>4886</v>
      </c>
      <c r="E6382">
        <v>5</v>
      </c>
    </row>
    <row r="6383" spans="1:5">
      <c r="A6383">
        <v>6383</v>
      </c>
      <c r="B6383" s="1">
        <v>3631</v>
      </c>
      <c r="C6383">
        <v>5</v>
      </c>
      <c r="D6383" t="s">
        <v>3395</v>
      </c>
      <c r="E6383">
        <v>1</v>
      </c>
    </row>
    <row r="6384" spans="1:5">
      <c r="A6384">
        <v>6385</v>
      </c>
      <c r="B6384" s="1">
        <v>3635</v>
      </c>
      <c r="C6384">
        <v>5</v>
      </c>
      <c r="D6384" t="s">
        <v>3396</v>
      </c>
      <c r="E6384">
        <v>5</v>
      </c>
    </row>
    <row r="6385" spans="1:5">
      <c r="A6385">
        <v>6385</v>
      </c>
      <c r="B6385" s="1">
        <v>3636</v>
      </c>
      <c r="C6385">
        <v>5</v>
      </c>
      <c r="D6385" t="s">
        <v>3397</v>
      </c>
      <c r="E6385">
        <v>5</v>
      </c>
    </row>
    <row r="6386" spans="1:5">
      <c r="A6386">
        <v>6386</v>
      </c>
      <c r="B6386" s="1">
        <v>3638</v>
      </c>
      <c r="C6386">
        <v>5</v>
      </c>
      <c r="D6386" t="s">
        <v>3398</v>
      </c>
      <c r="E6386">
        <v>1</v>
      </c>
    </row>
    <row r="6387" spans="1:5">
      <c r="A6387">
        <v>6387</v>
      </c>
      <c r="B6387" s="1">
        <v>3657</v>
      </c>
      <c r="C6387">
        <v>5</v>
      </c>
      <c r="D6387" t="s">
        <v>3399</v>
      </c>
      <c r="E6387">
        <v>5</v>
      </c>
    </row>
    <row r="6388" spans="1:5">
      <c r="A6388">
        <v>6388</v>
      </c>
      <c r="B6388" s="1">
        <v>3658</v>
      </c>
      <c r="C6388">
        <v>5</v>
      </c>
      <c r="D6388" t="s">
        <v>4887</v>
      </c>
      <c r="E6388">
        <v>5</v>
      </c>
    </row>
    <row r="6389" spans="1:5">
      <c r="A6389">
        <v>6389</v>
      </c>
      <c r="B6389" s="1">
        <v>3658</v>
      </c>
      <c r="C6389">
        <v>5</v>
      </c>
      <c r="D6389" t="s">
        <v>3400</v>
      </c>
      <c r="E6389">
        <v>5</v>
      </c>
    </row>
    <row r="6390" spans="1:5">
      <c r="A6390">
        <v>6390</v>
      </c>
      <c r="B6390" s="1">
        <v>3659</v>
      </c>
      <c r="C6390">
        <v>5</v>
      </c>
      <c r="D6390" t="s">
        <v>3401</v>
      </c>
      <c r="E6390">
        <v>5</v>
      </c>
    </row>
    <row r="6391" spans="1:5">
      <c r="A6391">
        <v>6391</v>
      </c>
      <c r="B6391" s="1">
        <v>3667</v>
      </c>
      <c r="C6391">
        <v>5</v>
      </c>
      <c r="D6391" t="s">
        <v>3402</v>
      </c>
      <c r="E6391">
        <v>5</v>
      </c>
    </row>
    <row r="6392" spans="1:5">
      <c r="A6392">
        <v>6391</v>
      </c>
      <c r="B6392" s="1">
        <v>3671</v>
      </c>
      <c r="C6392">
        <v>5</v>
      </c>
      <c r="D6392" t="s">
        <v>3403</v>
      </c>
      <c r="E6392">
        <v>5</v>
      </c>
    </row>
    <row r="6393" spans="1:5">
      <c r="A6393">
        <v>6393</v>
      </c>
      <c r="B6393" s="1">
        <v>3675</v>
      </c>
      <c r="C6393">
        <v>5</v>
      </c>
      <c r="D6393" t="s">
        <v>3404</v>
      </c>
      <c r="E6393">
        <v>5</v>
      </c>
    </row>
    <row r="6394" spans="1:5">
      <c r="A6394">
        <v>6395</v>
      </c>
      <c r="B6394" s="1">
        <v>3691</v>
      </c>
      <c r="C6394">
        <v>5</v>
      </c>
      <c r="D6394" t="s">
        <v>4888</v>
      </c>
      <c r="E6394">
        <v>5</v>
      </c>
    </row>
    <row r="6395" spans="1:5">
      <c r="A6395">
        <v>6395</v>
      </c>
      <c r="B6395" s="1">
        <v>3697</v>
      </c>
      <c r="C6395">
        <v>5</v>
      </c>
      <c r="D6395" t="s">
        <v>3405</v>
      </c>
      <c r="E6395">
        <v>1</v>
      </c>
    </row>
    <row r="6396" spans="1:5">
      <c r="A6396">
        <v>6396</v>
      </c>
      <c r="B6396" s="1">
        <v>3709</v>
      </c>
      <c r="C6396">
        <v>5</v>
      </c>
      <c r="D6396" t="s">
        <v>6662</v>
      </c>
      <c r="E6396">
        <v>5</v>
      </c>
    </row>
    <row r="6397" spans="1:5">
      <c r="A6397">
        <v>6397</v>
      </c>
      <c r="B6397" s="1">
        <v>3716</v>
      </c>
      <c r="C6397">
        <v>5</v>
      </c>
      <c r="D6397" t="s">
        <v>3406</v>
      </c>
      <c r="E6397">
        <v>5</v>
      </c>
    </row>
    <row r="6398" spans="1:5">
      <c r="A6398">
        <v>6398</v>
      </c>
      <c r="B6398" s="1">
        <v>3710</v>
      </c>
      <c r="C6398">
        <v>5</v>
      </c>
      <c r="D6398" t="s">
        <v>3407</v>
      </c>
      <c r="E6398">
        <v>5</v>
      </c>
    </row>
    <row r="6399" spans="1:5">
      <c r="A6399">
        <v>6399</v>
      </c>
      <c r="B6399" s="1">
        <v>3730</v>
      </c>
      <c r="C6399">
        <v>5</v>
      </c>
      <c r="D6399" t="s">
        <v>6663</v>
      </c>
      <c r="E6399">
        <v>1</v>
      </c>
    </row>
    <row r="6400" spans="1:5">
      <c r="A6400">
        <v>6500</v>
      </c>
      <c r="B6400" s="1">
        <v>3737</v>
      </c>
      <c r="C6400">
        <v>5</v>
      </c>
      <c r="D6400" t="s">
        <v>6664</v>
      </c>
      <c r="E6400">
        <v>5</v>
      </c>
    </row>
    <row r="6401" spans="1:5">
      <c r="A6401">
        <v>6501</v>
      </c>
      <c r="B6401" s="1">
        <v>3738</v>
      </c>
      <c r="C6401">
        <v>5</v>
      </c>
      <c r="D6401" t="s">
        <v>3408</v>
      </c>
      <c r="E6401">
        <v>5</v>
      </c>
    </row>
    <row r="6402" spans="1:5">
      <c r="A6402">
        <v>6501</v>
      </c>
      <c r="B6402" s="1">
        <v>3759</v>
      </c>
      <c r="C6402">
        <v>5</v>
      </c>
      <c r="D6402" t="s">
        <v>3409</v>
      </c>
      <c r="E6402">
        <v>5</v>
      </c>
    </row>
    <row r="6403" spans="1:5">
      <c r="A6403">
        <v>6503</v>
      </c>
      <c r="B6403" s="1">
        <v>3759</v>
      </c>
      <c r="C6403">
        <v>5</v>
      </c>
      <c r="D6403" t="s">
        <v>3410</v>
      </c>
      <c r="E6403">
        <v>1</v>
      </c>
    </row>
    <row r="6404" spans="1:5">
      <c r="A6404">
        <v>6505</v>
      </c>
      <c r="B6404" s="1">
        <v>3760</v>
      </c>
      <c r="C6404">
        <v>5</v>
      </c>
      <c r="D6404" t="s">
        <v>3411</v>
      </c>
      <c r="E6404">
        <v>5</v>
      </c>
    </row>
    <row r="6405" spans="1:5">
      <c r="A6405">
        <v>6505</v>
      </c>
      <c r="B6405" s="1">
        <v>3769</v>
      </c>
      <c r="C6405">
        <v>5</v>
      </c>
      <c r="D6405" t="s">
        <v>4889</v>
      </c>
      <c r="E6405">
        <v>5</v>
      </c>
    </row>
    <row r="6406" spans="1:5">
      <c r="A6406">
        <v>6506</v>
      </c>
      <c r="B6406" s="1">
        <v>3770</v>
      </c>
      <c r="C6406">
        <v>5</v>
      </c>
      <c r="D6406" t="s">
        <v>3412</v>
      </c>
      <c r="E6406">
        <v>5</v>
      </c>
    </row>
    <row r="6407" spans="1:5">
      <c r="A6407">
        <v>6507</v>
      </c>
      <c r="B6407" s="1">
        <v>3776</v>
      </c>
      <c r="C6407">
        <v>5</v>
      </c>
      <c r="D6407" t="s">
        <v>3413</v>
      </c>
      <c r="E6407">
        <v>5</v>
      </c>
    </row>
    <row r="6408" spans="1:5">
      <c r="A6408">
        <v>6508</v>
      </c>
      <c r="B6408" s="1">
        <v>3785</v>
      </c>
      <c r="C6408">
        <v>5</v>
      </c>
      <c r="D6408" t="s">
        <v>3414</v>
      </c>
      <c r="E6408">
        <v>5</v>
      </c>
    </row>
    <row r="6409" spans="1:5">
      <c r="A6409">
        <v>6509</v>
      </c>
      <c r="B6409" s="1">
        <v>3786</v>
      </c>
      <c r="C6409">
        <v>5</v>
      </c>
      <c r="D6409" t="s">
        <v>3415</v>
      </c>
      <c r="E6409">
        <v>1</v>
      </c>
    </row>
    <row r="6410" spans="1:5">
      <c r="A6410">
        <v>6510</v>
      </c>
      <c r="B6410" s="1">
        <v>3793</v>
      </c>
      <c r="C6410">
        <v>5</v>
      </c>
      <c r="D6410" t="s">
        <v>4890</v>
      </c>
      <c r="E6410">
        <v>5</v>
      </c>
    </row>
    <row r="6411" spans="1:5">
      <c r="A6411">
        <v>6511</v>
      </c>
      <c r="B6411" s="1">
        <v>3795</v>
      </c>
      <c r="C6411">
        <v>5</v>
      </c>
      <c r="D6411" t="s">
        <v>3416</v>
      </c>
      <c r="E6411">
        <v>5</v>
      </c>
    </row>
    <row r="6412" spans="1:5">
      <c r="A6412">
        <v>6511</v>
      </c>
      <c r="B6412" s="1">
        <v>3800</v>
      </c>
      <c r="C6412">
        <v>5</v>
      </c>
      <c r="D6412" t="s">
        <v>6665</v>
      </c>
      <c r="E6412">
        <v>1</v>
      </c>
    </row>
    <row r="6413" spans="1:5">
      <c r="A6413">
        <v>6513</v>
      </c>
      <c r="B6413" s="1">
        <v>3801</v>
      </c>
      <c r="C6413">
        <v>5</v>
      </c>
      <c r="D6413" t="s">
        <v>3417</v>
      </c>
      <c r="E6413">
        <v>5</v>
      </c>
    </row>
    <row r="6414" spans="1:5">
      <c r="A6414">
        <v>6515</v>
      </c>
      <c r="B6414" s="1">
        <v>3815</v>
      </c>
      <c r="C6414">
        <v>5</v>
      </c>
      <c r="D6414" t="s">
        <v>4891</v>
      </c>
      <c r="E6414">
        <v>3</v>
      </c>
    </row>
    <row r="6415" spans="1:5">
      <c r="A6415">
        <v>6515</v>
      </c>
      <c r="B6415" s="1">
        <v>3815</v>
      </c>
      <c r="C6415">
        <v>5</v>
      </c>
      <c r="D6415" t="s">
        <v>4892</v>
      </c>
      <c r="E6415">
        <v>5</v>
      </c>
    </row>
    <row r="6416" spans="1:5">
      <c r="A6416">
        <v>6516</v>
      </c>
      <c r="B6416" s="1">
        <v>3831</v>
      </c>
      <c r="C6416">
        <v>5</v>
      </c>
      <c r="D6416" t="s">
        <v>4893</v>
      </c>
      <c r="E6416">
        <v>1</v>
      </c>
    </row>
    <row r="6417" spans="1:5">
      <c r="A6417">
        <v>6517</v>
      </c>
      <c r="B6417" s="1">
        <v>3833</v>
      </c>
      <c r="C6417">
        <v>5</v>
      </c>
      <c r="D6417" t="s">
        <v>4894</v>
      </c>
      <c r="E6417">
        <v>5</v>
      </c>
    </row>
    <row r="6418" spans="1:5">
      <c r="A6418">
        <v>6518</v>
      </c>
      <c r="B6418" s="1">
        <v>3836</v>
      </c>
      <c r="C6418">
        <v>5</v>
      </c>
      <c r="D6418" t="s">
        <v>3418</v>
      </c>
      <c r="E6418">
        <v>5</v>
      </c>
    </row>
    <row r="6419" spans="1:5">
      <c r="A6419">
        <v>6519</v>
      </c>
      <c r="B6419" s="1">
        <v>3855</v>
      </c>
      <c r="C6419">
        <v>5</v>
      </c>
      <c r="D6419" t="s">
        <v>3419</v>
      </c>
      <c r="E6419">
        <v>5</v>
      </c>
    </row>
    <row r="6420" spans="1:5">
      <c r="A6420">
        <v>6510</v>
      </c>
      <c r="B6420" s="1">
        <v>3913</v>
      </c>
      <c r="C6420">
        <v>5</v>
      </c>
      <c r="D6420" t="s">
        <v>3420</v>
      </c>
      <c r="E6420">
        <v>5</v>
      </c>
    </row>
    <row r="6421" spans="1:5">
      <c r="A6421">
        <v>6511</v>
      </c>
      <c r="B6421" s="1">
        <v>3930</v>
      </c>
      <c r="C6421">
        <v>5</v>
      </c>
      <c r="D6421" t="s">
        <v>6666</v>
      </c>
      <c r="E6421">
        <v>5</v>
      </c>
    </row>
    <row r="6422" spans="1:5">
      <c r="A6422">
        <v>6511</v>
      </c>
      <c r="B6422" s="1">
        <v>3931</v>
      </c>
      <c r="C6422">
        <v>5</v>
      </c>
      <c r="D6422" t="s">
        <v>3421</v>
      </c>
      <c r="E6422">
        <v>5</v>
      </c>
    </row>
    <row r="6423" spans="1:5">
      <c r="A6423">
        <v>6513</v>
      </c>
      <c r="B6423" s="1">
        <v>3955</v>
      </c>
      <c r="C6423">
        <v>5</v>
      </c>
      <c r="D6423" t="s">
        <v>3422</v>
      </c>
      <c r="E6423">
        <v>5</v>
      </c>
    </row>
    <row r="6424" spans="1:5">
      <c r="A6424">
        <v>6515</v>
      </c>
      <c r="B6424" s="1">
        <v>3969</v>
      </c>
      <c r="C6424">
        <v>5</v>
      </c>
      <c r="D6424" t="s">
        <v>3423</v>
      </c>
      <c r="E6424">
        <v>5</v>
      </c>
    </row>
    <row r="6425" spans="1:5">
      <c r="A6425">
        <v>6515</v>
      </c>
      <c r="B6425" s="1">
        <v>3975</v>
      </c>
      <c r="C6425">
        <v>5</v>
      </c>
      <c r="D6425" t="s">
        <v>3424</v>
      </c>
      <c r="E6425">
        <v>5</v>
      </c>
    </row>
    <row r="6426" spans="1:5">
      <c r="A6426">
        <v>6516</v>
      </c>
      <c r="B6426" s="1">
        <v>3989</v>
      </c>
      <c r="C6426">
        <v>5</v>
      </c>
      <c r="D6426" t="s">
        <v>4895</v>
      </c>
      <c r="E6426">
        <v>5</v>
      </c>
    </row>
    <row r="6427" spans="1:5">
      <c r="A6427">
        <v>6517</v>
      </c>
      <c r="B6427" s="1">
        <v>5015</v>
      </c>
      <c r="C6427">
        <v>5</v>
      </c>
      <c r="D6427" t="s">
        <v>3425</v>
      </c>
      <c r="E6427">
        <v>5</v>
      </c>
    </row>
    <row r="6428" spans="1:5">
      <c r="A6428">
        <v>6518</v>
      </c>
      <c r="B6428" s="1">
        <v>5035</v>
      </c>
      <c r="C6428">
        <v>5</v>
      </c>
      <c r="D6428" t="s">
        <v>6667</v>
      </c>
      <c r="E6428">
        <v>5</v>
      </c>
    </row>
    <row r="6429" spans="1:5">
      <c r="A6429">
        <v>6519</v>
      </c>
      <c r="B6429" s="1">
        <v>5038</v>
      </c>
      <c r="C6429">
        <v>5</v>
      </c>
      <c r="D6429" t="s">
        <v>3426</v>
      </c>
      <c r="E6429">
        <v>5</v>
      </c>
    </row>
    <row r="6430" spans="1:5">
      <c r="A6430">
        <v>6530</v>
      </c>
      <c r="B6430" s="1">
        <v>5057</v>
      </c>
      <c r="C6430">
        <v>5</v>
      </c>
      <c r="D6430" t="s">
        <v>6668</v>
      </c>
      <c r="E6430">
        <v>5</v>
      </c>
    </row>
    <row r="6431" spans="1:5">
      <c r="A6431">
        <v>6531</v>
      </c>
      <c r="B6431" s="1">
        <v>5051</v>
      </c>
      <c r="C6431">
        <v>5</v>
      </c>
      <c r="D6431" t="s">
        <v>4896</v>
      </c>
      <c r="E6431">
        <v>5</v>
      </c>
    </row>
    <row r="6432" spans="1:5">
      <c r="A6432">
        <v>6531</v>
      </c>
      <c r="B6432" s="1">
        <v>5075</v>
      </c>
      <c r="C6432">
        <v>5</v>
      </c>
      <c r="D6432" t="s">
        <v>3427</v>
      </c>
      <c r="E6432">
        <v>5</v>
      </c>
    </row>
    <row r="6433" spans="1:5">
      <c r="A6433">
        <v>6533</v>
      </c>
      <c r="B6433" s="1">
        <v>5086</v>
      </c>
      <c r="C6433">
        <v>5</v>
      </c>
      <c r="D6433" t="s">
        <v>3428</v>
      </c>
      <c r="E6433">
        <v>5</v>
      </c>
    </row>
    <row r="6434" spans="1:5">
      <c r="A6434">
        <v>6535</v>
      </c>
      <c r="B6434" s="1">
        <v>5091</v>
      </c>
      <c r="C6434">
        <v>5</v>
      </c>
      <c r="D6434" t="s">
        <v>3429</v>
      </c>
      <c r="E6434">
        <v>1</v>
      </c>
    </row>
    <row r="6435" spans="1:5">
      <c r="A6435">
        <v>6535</v>
      </c>
      <c r="B6435" s="1">
        <v>5098</v>
      </c>
      <c r="C6435">
        <v>5</v>
      </c>
      <c r="D6435" t="s">
        <v>3430</v>
      </c>
      <c r="E6435">
        <v>5</v>
      </c>
    </row>
    <row r="6436" spans="1:5">
      <c r="A6436">
        <v>6536</v>
      </c>
      <c r="B6436" s="1">
        <v>5131</v>
      </c>
      <c r="C6436">
        <v>5</v>
      </c>
      <c r="D6436" t="s">
        <v>4897</v>
      </c>
      <c r="E6436">
        <v>5</v>
      </c>
    </row>
    <row r="6437" spans="1:5">
      <c r="A6437">
        <v>6537</v>
      </c>
      <c r="B6437" s="1">
        <v>5137</v>
      </c>
      <c r="C6437">
        <v>5</v>
      </c>
      <c r="D6437" t="s">
        <v>3431</v>
      </c>
      <c r="E6437">
        <v>5</v>
      </c>
    </row>
    <row r="6438" spans="1:5">
      <c r="A6438">
        <v>6538</v>
      </c>
      <c r="B6438" s="1">
        <v>5167</v>
      </c>
      <c r="C6438">
        <v>5</v>
      </c>
      <c r="D6438" t="s">
        <v>3432</v>
      </c>
      <c r="E6438">
        <v>5</v>
      </c>
    </row>
    <row r="6439" spans="1:5">
      <c r="A6439">
        <v>6539</v>
      </c>
      <c r="B6439" s="1">
        <v>5181</v>
      </c>
      <c r="C6439">
        <v>5</v>
      </c>
      <c r="D6439" t="s">
        <v>6669</v>
      </c>
      <c r="E6439">
        <v>5</v>
      </c>
    </row>
    <row r="6440" spans="1:5">
      <c r="A6440">
        <v>6550</v>
      </c>
      <c r="B6440" s="1">
        <v>5188</v>
      </c>
      <c r="C6440">
        <v>5</v>
      </c>
      <c r="D6440" t="s">
        <v>3433</v>
      </c>
      <c r="E6440">
        <v>1</v>
      </c>
    </row>
    <row r="6441" spans="1:5">
      <c r="A6441">
        <v>6551</v>
      </c>
      <c r="B6441" s="1">
        <v>5100</v>
      </c>
      <c r="C6441">
        <v>5</v>
      </c>
      <c r="D6441" t="s">
        <v>4898</v>
      </c>
      <c r="E6441">
        <v>5</v>
      </c>
    </row>
    <row r="6442" spans="1:5">
      <c r="A6442">
        <v>6551</v>
      </c>
      <c r="B6442" s="1">
        <v>5101</v>
      </c>
      <c r="C6442">
        <v>5</v>
      </c>
      <c r="D6442" t="s">
        <v>6670</v>
      </c>
      <c r="E6442">
        <v>5</v>
      </c>
    </row>
    <row r="6443" spans="1:5">
      <c r="A6443">
        <v>6553</v>
      </c>
      <c r="B6443" s="1">
        <v>5105</v>
      </c>
      <c r="C6443">
        <v>5</v>
      </c>
      <c r="D6443" t="s">
        <v>3434</v>
      </c>
      <c r="E6443">
        <v>5</v>
      </c>
    </row>
    <row r="6444" spans="1:5">
      <c r="A6444">
        <v>6555</v>
      </c>
      <c r="B6444" s="1">
        <v>5117</v>
      </c>
      <c r="C6444">
        <v>5</v>
      </c>
      <c r="D6444" t="s">
        <v>6671</v>
      </c>
      <c r="E6444">
        <v>5</v>
      </c>
    </row>
    <row r="6445" spans="1:5">
      <c r="A6445">
        <v>6555</v>
      </c>
      <c r="B6445" s="1">
        <v>5118</v>
      </c>
      <c r="C6445">
        <v>5</v>
      </c>
      <c r="D6445" t="s">
        <v>3435</v>
      </c>
      <c r="E6445">
        <v>5</v>
      </c>
    </row>
    <row r="6446" spans="1:5">
      <c r="A6446">
        <v>6556</v>
      </c>
      <c r="B6446" s="1">
        <v>5131</v>
      </c>
      <c r="C6446">
        <v>5</v>
      </c>
      <c r="D6446" t="s">
        <v>3436</v>
      </c>
      <c r="E6446">
        <v>5</v>
      </c>
    </row>
    <row r="6447" spans="1:5">
      <c r="A6447">
        <v>6557</v>
      </c>
      <c r="B6447" s="1">
        <v>5137</v>
      </c>
      <c r="C6447">
        <v>5</v>
      </c>
      <c r="D6447" t="s">
        <v>3437</v>
      </c>
      <c r="E6447">
        <v>1</v>
      </c>
    </row>
    <row r="6448" spans="1:5">
      <c r="A6448">
        <v>6558</v>
      </c>
      <c r="B6448" s="1">
        <v>5155</v>
      </c>
      <c r="C6448">
        <v>5</v>
      </c>
      <c r="D6448" t="s">
        <v>3438</v>
      </c>
      <c r="E6448">
        <v>5</v>
      </c>
    </row>
    <row r="6449" spans="1:5">
      <c r="A6449">
        <v>6559</v>
      </c>
      <c r="B6449" s="1">
        <v>5159</v>
      </c>
      <c r="C6449">
        <v>5</v>
      </c>
      <c r="D6449" t="s">
        <v>4899</v>
      </c>
      <c r="E6449">
        <v>5</v>
      </c>
    </row>
    <row r="6450" spans="1:5">
      <c r="A6450">
        <v>6550</v>
      </c>
      <c r="B6450" s="1">
        <v>5151</v>
      </c>
      <c r="C6450">
        <v>5</v>
      </c>
      <c r="D6450" t="s">
        <v>3439</v>
      </c>
      <c r="E6450">
        <v>5</v>
      </c>
    </row>
    <row r="6451" spans="1:5">
      <c r="A6451">
        <v>6551</v>
      </c>
      <c r="B6451" s="1">
        <v>5175</v>
      </c>
      <c r="C6451">
        <v>5</v>
      </c>
      <c r="D6451" t="s">
        <v>3440</v>
      </c>
      <c r="E6451">
        <v>1</v>
      </c>
    </row>
    <row r="6452" spans="1:5">
      <c r="A6452">
        <v>6551</v>
      </c>
      <c r="B6452" s="1">
        <v>5198</v>
      </c>
      <c r="C6452">
        <v>5</v>
      </c>
      <c r="D6452" t="s">
        <v>4900</v>
      </c>
      <c r="E6452">
        <v>5</v>
      </c>
    </row>
    <row r="6453" spans="1:5">
      <c r="A6453">
        <v>6553</v>
      </c>
      <c r="B6453" s="1">
        <v>5305</v>
      </c>
      <c r="C6453">
        <v>5</v>
      </c>
      <c r="D6453" t="s">
        <v>3441</v>
      </c>
      <c r="E6453">
        <v>5</v>
      </c>
    </row>
    <row r="6454" spans="1:5">
      <c r="A6454">
        <v>6555</v>
      </c>
      <c r="B6454" s="1">
        <v>5316</v>
      </c>
      <c r="C6454">
        <v>5</v>
      </c>
      <c r="D6454" t="s">
        <v>3442</v>
      </c>
      <c r="E6454">
        <v>5</v>
      </c>
    </row>
    <row r="6455" spans="1:5">
      <c r="A6455">
        <v>6555</v>
      </c>
      <c r="B6455" s="1">
        <v>5315</v>
      </c>
      <c r="C6455">
        <v>5</v>
      </c>
      <c r="D6455" t="s">
        <v>4901</v>
      </c>
      <c r="E6455">
        <v>5</v>
      </c>
    </row>
    <row r="6456" spans="1:5">
      <c r="A6456">
        <v>6556</v>
      </c>
      <c r="B6456" s="1">
        <v>5317</v>
      </c>
      <c r="C6456">
        <v>5</v>
      </c>
      <c r="D6456" t="s">
        <v>3443</v>
      </c>
      <c r="E6456">
        <v>5</v>
      </c>
    </row>
    <row r="6457" spans="1:5">
      <c r="A6457">
        <v>6557</v>
      </c>
      <c r="B6457" s="1">
        <v>5351</v>
      </c>
      <c r="C6457">
        <v>5</v>
      </c>
      <c r="D6457" t="s">
        <v>3444</v>
      </c>
      <c r="E6457">
        <v>5</v>
      </c>
    </row>
    <row r="6458" spans="1:5">
      <c r="A6458">
        <v>6558</v>
      </c>
      <c r="B6458" s="1">
        <v>5361</v>
      </c>
      <c r="C6458">
        <v>5</v>
      </c>
      <c r="D6458" t="s">
        <v>3445</v>
      </c>
      <c r="E6458">
        <v>5</v>
      </c>
    </row>
    <row r="6459" spans="1:5">
      <c r="A6459">
        <v>6559</v>
      </c>
      <c r="B6459" s="1">
        <v>5386</v>
      </c>
      <c r="C6459">
        <v>5</v>
      </c>
      <c r="D6459" t="s">
        <v>4902</v>
      </c>
      <c r="E6459">
        <v>5</v>
      </c>
    </row>
    <row r="6460" spans="1:5">
      <c r="A6460">
        <v>6560</v>
      </c>
      <c r="B6460" s="1">
        <v>5390</v>
      </c>
      <c r="C6460">
        <v>5</v>
      </c>
      <c r="D6460" t="s">
        <v>4903</v>
      </c>
      <c r="E6460">
        <v>5</v>
      </c>
    </row>
    <row r="6461" spans="1:5">
      <c r="A6461">
        <v>6561</v>
      </c>
      <c r="B6461" s="1">
        <v>5511</v>
      </c>
      <c r="C6461">
        <v>5</v>
      </c>
      <c r="D6461" t="s">
        <v>3446</v>
      </c>
      <c r="E6461">
        <v>5</v>
      </c>
    </row>
    <row r="6462" spans="1:5">
      <c r="A6462">
        <v>6561</v>
      </c>
      <c r="B6462" s="1">
        <v>5517</v>
      </c>
      <c r="C6462">
        <v>5</v>
      </c>
      <c r="D6462" t="s">
        <v>3447</v>
      </c>
      <c r="E6462">
        <v>3</v>
      </c>
    </row>
    <row r="6463" spans="1:5">
      <c r="A6463">
        <v>6563</v>
      </c>
      <c r="B6463" s="1">
        <v>5531</v>
      </c>
      <c r="C6463">
        <v>5</v>
      </c>
      <c r="D6463" t="s">
        <v>6672</v>
      </c>
      <c r="E6463">
        <v>5</v>
      </c>
    </row>
    <row r="6464" spans="1:5">
      <c r="A6464">
        <v>6565</v>
      </c>
      <c r="B6464" s="1">
        <v>5551</v>
      </c>
      <c r="C6464">
        <v>5</v>
      </c>
      <c r="D6464" t="s">
        <v>4904</v>
      </c>
      <c r="E6464">
        <v>5</v>
      </c>
    </row>
    <row r="6465" spans="1:5">
      <c r="A6465">
        <v>6565</v>
      </c>
      <c r="B6465" s="1">
        <v>5565</v>
      </c>
      <c r="C6465">
        <v>5</v>
      </c>
      <c r="D6465" t="s">
        <v>3448</v>
      </c>
      <c r="E6465">
        <v>1</v>
      </c>
    </row>
    <row r="6466" spans="1:5">
      <c r="A6466">
        <v>6566</v>
      </c>
      <c r="B6466" s="1">
        <v>5571</v>
      </c>
      <c r="C6466">
        <v>5</v>
      </c>
      <c r="D6466" t="s">
        <v>6673</v>
      </c>
      <c r="E6466">
        <v>5</v>
      </c>
    </row>
    <row r="6467" spans="1:5">
      <c r="A6467">
        <v>6567</v>
      </c>
      <c r="B6467" s="1">
        <v>5573</v>
      </c>
      <c r="C6467">
        <v>5</v>
      </c>
      <c r="D6467" t="s">
        <v>3449</v>
      </c>
      <c r="E6467">
        <v>5</v>
      </c>
    </row>
    <row r="6468" spans="1:5">
      <c r="A6468">
        <v>6568</v>
      </c>
      <c r="B6468" s="1">
        <v>5578</v>
      </c>
      <c r="C6468">
        <v>5</v>
      </c>
      <c r="D6468" t="s">
        <v>6674</v>
      </c>
      <c r="E6468">
        <v>3</v>
      </c>
    </row>
    <row r="6469" spans="1:5">
      <c r="A6469">
        <v>6569</v>
      </c>
      <c r="B6469" s="1">
        <v>5579</v>
      </c>
      <c r="C6469">
        <v>5</v>
      </c>
      <c r="D6469" t="s">
        <v>3450</v>
      </c>
      <c r="E6469">
        <v>3</v>
      </c>
    </row>
    <row r="6470" spans="1:5">
      <c r="A6470">
        <v>6570</v>
      </c>
      <c r="B6470" s="1">
        <v>5585</v>
      </c>
      <c r="C6470">
        <v>5</v>
      </c>
      <c r="D6470" t="s">
        <v>3451</v>
      </c>
      <c r="E6470">
        <v>3</v>
      </c>
    </row>
    <row r="6471" spans="1:5">
      <c r="A6471">
        <v>6571</v>
      </c>
      <c r="B6471" s="1">
        <v>5599</v>
      </c>
      <c r="C6471">
        <v>5</v>
      </c>
      <c r="D6471" t="s">
        <v>3452</v>
      </c>
      <c r="E6471">
        <v>5</v>
      </c>
    </row>
    <row r="6472" spans="1:5">
      <c r="A6472">
        <v>6571</v>
      </c>
      <c r="B6472" s="1">
        <v>5501</v>
      </c>
      <c r="C6472">
        <v>5</v>
      </c>
      <c r="D6472" t="s">
        <v>6675</v>
      </c>
      <c r="E6472">
        <v>5</v>
      </c>
    </row>
    <row r="6473" spans="1:5">
      <c r="A6473">
        <v>6573</v>
      </c>
      <c r="B6473" s="1">
        <v>5508</v>
      </c>
      <c r="C6473">
        <v>5</v>
      </c>
      <c r="D6473" t="s">
        <v>3453</v>
      </c>
      <c r="E6473">
        <v>5</v>
      </c>
    </row>
    <row r="6474" spans="1:5">
      <c r="A6474">
        <v>6575</v>
      </c>
      <c r="B6474" s="1">
        <v>5531</v>
      </c>
      <c r="C6474">
        <v>5</v>
      </c>
      <c r="D6474" t="s">
        <v>6676</v>
      </c>
      <c r="E6474">
        <v>5</v>
      </c>
    </row>
    <row r="6475" spans="1:5">
      <c r="A6475">
        <v>6575</v>
      </c>
      <c r="B6475" s="1">
        <v>5550</v>
      </c>
      <c r="C6475">
        <v>5</v>
      </c>
      <c r="D6475" t="s">
        <v>3454</v>
      </c>
      <c r="E6475">
        <v>3</v>
      </c>
    </row>
    <row r="6476" spans="1:5">
      <c r="A6476">
        <v>6576</v>
      </c>
      <c r="B6476" s="1">
        <v>5550</v>
      </c>
      <c r="C6476">
        <v>5</v>
      </c>
      <c r="D6476" t="s">
        <v>6677</v>
      </c>
      <c r="E6476">
        <v>5</v>
      </c>
    </row>
    <row r="6477" spans="1:5">
      <c r="A6477">
        <v>6577</v>
      </c>
      <c r="B6477" s="1">
        <v>5555</v>
      </c>
      <c r="C6477">
        <v>5</v>
      </c>
      <c r="D6477" t="s">
        <v>3455</v>
      </c>
      <c r="E6477">
        <v>5</v>
      </c>
    </row>
    <row r="6478" spans="1:5">
      <c r="A6478">
        <v>6578</v>
      </c>
      <c r="B6478" s="1">
        <v>5557</v>
      </c>
      <c r="C6478">
        <v>5</v>
      </c>
      <c r="D6478" t="s">
        <v>4905</v>
      </c>
      <c r="E6478">
        <v>5</v>
      </c>
    </row>
    <row r="6479" spans="1:5">
      <c r="A6479">
        <v>6579</v>
      </c>
      <c r="B6479" s="1">
        <v>5566</v>
      </c>
      <c r="C6479">
        <v>5</v>
      </c>
      <c r="D6479" t="s">
        <v>6678</v>
      </c>
      <c r="E6479">
        <v>3</v>
      </c>
    </row>
    <row r="6480" spans="1:5">
      <c r="A6480">
        <v>6580</v>
      </c>
      <c r="B6480" s="1">
        <v>5580</v>
      </c>
      <c r="C6480">
        <v>5</v>
      </c>
      <c r="D6480" t="s">
        <v>6679</v>
      </c>
      <c r="E6480">
        <v>5</v>
      </c>
    </row>
    <row r="6481" spans="1:5">
      <c r="A6481">
        <v>6581</v>
      </c>
      <c r="B6481" s="1">
        <v>5583</v>
      </c>
      <c r="C6481">
        <v>5</v>
      </c>
      <c r="D6481" t="s">
        <v>4906</v>
      </c>
      <c r="E6481">
        <v>5</v>
      </c>
    </row>
    <row r="6482" spans="1:5">
      <c r="A6482">
        <v>6581</v>
      </c>
      <c r="B6482" s="1">
        <v>5606</v>
      </c>
      <c r="C6482">
        <v>5</v>
      </c>
      <c r="D6482" t="s">
        <v>6680</v>
      </c>
      <c r="E6482">
        <v>5</v>
      </c>
    </row>
    <row r="6483" spans="1:5">
      <c r="A6483">
        <v>6583</v>
      </c>
      <c r="B6483" s="1">
        <v>5613</v>
      </c>
      <c r="C6483">
        <v>5</v>
      </c>
      <c r="D6483" t="s">
        <v>3456</v>
      </c>
      <c r="E6483">
        <v>5</v>
      </c>
    </row>
    <row r="6484" spans="1:5">
      <c r="A6484">
        <v>6585</v>
      </c>
      <c r="B6484" s="1">
        <v>5639</v>
      </c>
      <c r="C6484">
        <v>5</v>
      </c>
      <c r="D6484" t="s">
        <v>4907</v>
      </c>
      <c r="E6484">
        <v>5</v>
      </c>
    </row>
    <row r="6485" spans="1:5">
      <c r="A6485">
        <v>6585</v>
      </c>
      <c r="B6485" s="1">
        <v>5655</v>
      </c>
      <c r="C6485">
        <v>5</v>
      </c>
      <c r="D6485" t="s">
        <v>6681</v>
      </c>
      <c r="E6485">
        <v>5</v>
      </c>
    </row>
    <row r="6486" spans="1:5">
      <c r="A6486">
        <v>6586</v>
      </c>
      <c r="B6486" s="1">
        <v>5655</v>
      </c>
      <c r="C6486">
        <v>5</v>
      </c>
      <c r="D6486" t="s">
        <v>3457</v>
      </c>
      <c r="E6486">
        <v>5</v>
      </c>
    </row>
    <row r="6487" spans="1:5">
      <c r="A6487">
        <v>6587</v>
      </c>
      <c r="B6487" s="1">
        <v>5655</v>
      </c>
      <c r="C6487">
        <v>5</v>
      </c>
      <c r="D6487" t="s">
        <v>3458</v>
      </c>
      <c r="E6487">
        <v>5</v>
      </c>
    </row>
    <row r="6488" spans="1:5">
      <c r="A6488">
        <v>6588</v>
      </c>
      <c r="B6488" s="1">
        <v>5663</v>
      </c>
      <c r="C6488">
        <v>5</v>
      </c>
      <c r="D6488" t="s">
        <v>3459</v>
      </c>
      <c r="E6488">
        <v>5</v>
      </c>
    </row>
    <row r="6489" spans="1:5">
      <c r="A6489">
        <v>6589</v>
      </c>
      <c r="B6489" s="1">
        <v>5667</v>
      </c>
      <c r="C6489">
        <v>5</v>
      </c>
      <c r="D6489" t="s">
        <v>3460</v>
      </c>
      <c r="E6489">
        <v>5</v>
      </c>
    </row>
    <row r="6490" spans="1:5">
      <c r="A6490">
        <v>6590</v>
      </c>
      <c r="B6490" s="1">
        <v>5677</v>
      </c>
      <c r="C6490">
        <v>5</v>
      </c>
      <c r="D6490" t="s">
        <v>3461</v>
      </c>
      <c r="E6490">
        <v>5</v>
      </c>
    </row>
    <row r="6491" spans="1:5">
      <c r="A6491">
        <v>6591</v>
      </c>
      <c r="B6491" s="1">
        <v>5683</v>
      </c>
      <c r="C6491">
        <v>5</v>
      </c>
      <c r="D6491" t="s">
        <v>3462</v>
      </c>
      <c r="E6491">
        <v>5</v>
      </c>
    </row>
    <row r="6492" spans="1:5">
      <c r="A6492">
        <v>6591</v>
      </c>
      <c r="B6492" s="1">
        <v>5701</v>
      </c>
      <c r="C6492">
        <v>5</v>
      </c>
      <c r="D6492" t="s">
        <v>4908</v>
      </c>
      <c r="E6492">
        <v>5</v>
      </c>
    </row>
    <row r="6493" spans="1:5">
      <c r="A6493">
        <v>6593</v>
      </c>
      <c r="B6493" s="1">
        <v>5750</v>
      </c>
      <c r="C6493">
        <v>5</v>
      </c>
      <c r="D6493" t="s">
        <v>3463</v>
      </c>
      <c r="E6493">
        <v>5</v>
      </c>
    </row>
    <row r="6494" spans="1:5">
      <c r="A6494">
        <v>6595</v>
      </c>
      <c r="B6494" s="1">
        <v>5751</v>
      </c>
      <c r="C6494">
        <v>5</v>
      </c>
      <c r="D6494" t="s">
        <v>4909</v>
      </c>
      <c r="E6494">
        <v>5</v>
      </c>
    </row>
    <row r="6495" spans="1:5">
      <c r="A6495">
        <v>6595</v>
      </c>
      <c r="B6495" s="1">
        <v>5751</v>
      </c>
      <c r="C6495">
        <v>5</v>
      </c>
      <c r="D6495" t="s">
        <v>3464</v>
      </c>
      <c r="E6495">
        <v>5</v>
      </c>
    </row>
    <row r="6496" spans="1:5">
      <c r="A6496">
        <v>6596</v>
      </c>
      <c r="B6496" s="1">
        <v>5753</v>
      </c>
      <c r="C6496">
        <v>5</v>
      </c>
      <c r="D6496" t="s">
        <v>3465</v>
      </c>
      <c r="E6496">
        <v>5</v>
      </c>
    </row>
    <row r="6497" spans="1:5">
      <c r="A6497">
        <v>6597</v>
      </c>
      <c r="B6497" s="1">
        <v>5760</v>
      </c>
      <c r="C6497">
        <v>5</v>
      </c>
      <c r="D6497" t="s">
        <v>6682</v>
      </c>
      <c r="E6497">
        <v>5</v>
      </c>
    </row>
    <row r="6498" spans="1:5">
      <c r="A6498">
        <v>6598</v>
      </c>
      <c r="B6498" s="1">
        <v>5788</v>
      </c>
      <c r="C6498">
        <v>5</v>
      </c>
      <c r="D6498" t="s">
        <v>6683</v>
      </c>
      <c r="E6498">
        <v>5</v>
      </c>
    </row>
    <row r="6499" spans="1:5">
      <c r="A6499">
        <v>6599</v>
      </c>
      <c r="B6499" s="1">
        <v>5806</v>
      </c>
      <c r="C6499">
        <v>5</v>
      </c>
      <c r="D6499" t="s">
        <v>3466</v>
      </c>
      <c r="E6499">
        <v>1</v>
      </c>
    </row>
    <row r="6500" spans="1:5">
      <c r="A6500">
        <v>6500</v>
      </c>
      <c r="B6500" s="1">
        <v>5817</v>
      </c>
      <c r="C6500">
        <v>5</v>
      </c>
      <c r="D6500" t="s">
        <v>3467</v>
      </c>
      <c r="E6500">
        <v>1</v>
      </c>
    </row>
    <row r="6501" spans="1:5">
      <c r="A6501">
        <v>6501</v>
      </c>
      <c r="B6501" s="1">
        <v>5813</v>
      </c>
      <c r="C6501">
        <v>5</v>
      </c>
      <c r="D6501" t="s">
        <v>3468</v>
      </c>
      <c r="E6501">
        <v>5</v>
      </c>
    </row>
    <row r="6502" spans="1:5">
      <c r="A6502">
        <v>6501</v>
      </c>
      <c r="B6502" s="1">
        <v>5839</v>
      </c>
      <c r="C6502">
        <v>5</v>
      </c>
      <c r="D6502" t="s">
        <v>3469</v>
      </c>
      <c r="E6502">
        <v>5</v>
      </c>
    </row>
    <row r="6503" spans="1:5">
      <c r="A6503">
        <v>6503</v>
      </c>
      <c r="B6503" s="1">
        <v>5861</v>
      </c>
      <c r="C6503">
        <v>5</v>
      </c>
      <c r="D6503" t="s">
        <v>3470</v>
      </c>
      <c r="E6503">
        <v>5</v>
      </c>
    </row>
    <row r="6504" spans="1:5">
      <c r="A6504">
        <v>6505</v>
      </c>
      <c r="B6504" s="1">
        <v>5893</v>
      </c>
      <c r="C6504">
        <v>5</v>
      </c>
      <c r="D6504" t="s">
        <v>6684</v>
      </c>
      <c r="E6504">
        <v>5</v>
      </c>
    </row>
    <row r="6505" spans="1:5">
      <c r="A6505">
        <v>6505</v>
      </c>
      <c r="B6505" s="1">
        <v>5895</v>
      </c>
      <c r="C6505">
        <v>5</v>
      </c>
      <c r="D6505" t="s">
        <v>3471</v>
      </c>
      <c r="E6505">
        <v>3</v>
      </c>
    </row>
    <row r="6506" spans="1:5">
      <c r="A6506">
        <v>6506</v>
      </c>
      <c r="B6506" s="1">
        <v>5915</v>
      </c>
      <c r="C6506">
        <v>5</v>
      </c>
      <c r="D6506" t="s">
        <v>6685</v>
      </c>
      <c r="E6506">
        <v>5</v>
      </c>
    </row>
    <row r="6507" spans="1:5">
      <c r="A6507">
        <v>6507</v>
      </c>
      <c r="B6507" s="1">
        <v>5919</v>
      </c>
      <c r="C6507">
        <v>5</v>
      </c>
      <c r="D6507" t="s">
        <v>3472</v>
      </c>
      <c r="E6507">
        <v>5</v>
      </c>
    </row>
    <row r="6508" spans="1:5">
      <c r="A6508">
        <v>6508</v>
      </c>
      <c r="B6508" s="1">
        <v>5918</v>
      </c>
      <c r="C6508">
        <v>5</v>
      </c>
      <c r="D6508" t="s">
        <v>4910</v>
      </c>
      <c r="E6508">
        <v>5</v>
      </c>
    </row>
    <row r="6509" spans="1:5">
      <c r="A6509">
        <v>6509</v>
      </c>
      <c r="B6509" s="1">
        <v>5933</v>
      </c>
      <c r="C6509">
        <v>5</v>
      </c>
      <c r="D6509" t="s">
        <v>3473</v>
      </c>
      <c r="E6509">
        <v>3</v>
      </c>
    </row>
    <row r="6510" spans="1:5">
      <c r="A6510">
        <v>6510</v>
      </c>
      <c r="B6510" s="1">
        <v>5935</v>
      </c>
      <c r="C6510">
        <v>5</v>
      </c>
      <c r="D6510" t="s">
        <v>3474</v>
      </c>
      <c r="E6510">
        <v>5</v>
      </c>
    </row>
    <row r="6511" spans="1:5">
      <c r="A6511">
        <v>6511</v>
      </c>
      <c r="B6511" s="1">
        <v>5936</v>
      </c>
      <c r="C6511">
        <v>5</v>
      </c>
      <c r="D6511" t="s">
        <v>3475</v>
      </c>
      <c r="E6511">
        <v>5</v>
      </c>
    </row>
    <row r="6512" spans="1:5">
      <c r="A6512">
        <v>6511</v>
      </c>
      <c r="B6512" s="1">
        <v>5956</v>
      </c>
      <c r="C6512">
        <v>5</v>
      </c>
      <c r="D6512" t="s">
        <v>3476</v>
      </c>
      <c r="E6512">
        <v>5</v>
      </c>
    </row>
    <row r="6513" spans="1:5">
      <c r="A6513">
        <v>6513</v>
      </c>
      <c r="B6513" s="1">
        <v>5958</v>
      </c>
      <c r="C6513">
        <v>5</v>
      </c>
      <c r="D6513" t="s">
        <v>3477</v>
      </c>
      <c r="E6513">
        <v>5</v>
      </c>
    </row>
    <row r="6514" spans="1:5">
      <c r="A6514">
        <v>6515</v>
      </c>
      <c r="B6514" s="1">
        <v>5963</v>
      </c>
      <c r="C6514">
        <v>5</v>
      </c>
      <c r="D6514" t="s">
        <v>6686</v>
      </c>
      <c r="E6514">
        <v>1</v>
      </c>
    </row>
    <row r="6515" spans="1:5">
      <c r="A6515">
        <v>6515</v>
      </c>
      <c r="B6515" s="1">
        <v>5986</v>
      </c>
      <c r="C6515">
        <v>5</v>
      </c>
      <c r="D6515" t="s">
        <v>6687</v>
      </c>
      <c r="E6515">
        <v>5</v>
      </c>
    </row>
    <row r="6516" spans="1:5">
      <c r="A6516">
        <v>6516</v>
      </c>
      <c r="B6516" s="1">
        <v>5001</v>
      </c>
      <c r="C6516">
        <v>5</v>
      </c>
      <c r="D6516" t="s">
        <v>3478</v>
      </c>
      <c r="E6516">
        <v>5</v>
      </c>
    </row>
    <row r="6517" spans="1:5">
      <c r="A6517">
        <v>6517</v>
      </c>
      <c r="B6517" s="1">
        <v>5003</v>
      </c>
      <c r="C6517">
        <v>5</v>
      </c>
      <c r="D6517" t="s">
        <v>6688</v>
      </c>
      <c r="E6517">
        <v>5</v>
      </c>
    </row>
    <row r="6518" spans="1:5">
      <c r="A6518">
        <v>6518</v>
      </c>
      <c r="B6518" s="1">
        <v>5010</v>
      </c>
      <c r="C6518">
        <v>5</v>
      </c>
      <c r="D6518" t="s">
        <v>6689</v>
      </c>
      <c r="E6518">
        <v>1</v>
      </c>
    </row>
    <row r="6519" spans="1:5">
      <c r="A6519">
        <v>6519</v>
      </c>
      <c r="B6519" s="1">
        <v>5019</v>
      </c>
      <c r="C6519">
        <v>5</v>
      </c>
      <c r="D6519" t="s">
        <v>4911</v>
      </c>
      <c r="E6519">
        <v>5</v>
      </c>
    </row>
    <row r="6520" spans="1:5">
      <c r="A6520">
        <v>6510</v>
      </c>
      <c r="B6520" s="1">
        <v>5013</v>
      </c>
      <c r="C6520">
        <v>5</v>
      </c>
      <c r="D6520" t="s">
        <v>3479</v>
      </c>
      <c r="E6520">
        <v>5</v>
      </c>
    </row>
    <row r="6521" spans="1:5">
      <c r="A6521">
        <v>6511</v>
      </c>
      <c r="B6521" s="1">
        <v>5038</v>
      </c>
      <c r="C6521">
        <v>5</v>
      </c>
      <c r="D6521" t="s">
        <v>3480</v>
      </c>
      <c r="E6521">
        <v>5</v>
      </c>
    </row>
    <row r="6522" spans="1:5">
      <c r="A6522">
        <v>6511</v>
      </c>
      <c r="B6522" s="1">
        <v>5055</v>
      </c>
      <c r="C6522">
        <v>5</v>
      </c>
      <c r="D6522" t="s">
        <v>4912</v>
      </c>
      <c r="E6522">
        <v>1</v>
      </c>
    </row>
    <row r="6523" spans="1:5">
      <c r="A6523">
        <v>6513</v>
      </c>
      <c r="B6523" s="1">
        <v>5095</v>
      </c>
      <c r="C6523">
        <v>5</v>
      </c>
      <c r="D6523" t="s">
        <v>3481</v>
      </c>
      <c r="E6523">
        <v>5</v>
      </c>
    </row>
    <row r="6524" spans="1:5">
      <c r="A6524">
        <v>6515</v>
      </c>
      <c r="B6524" s="1">
        <v>5101</v>
      </c>
      <c r="C6524">
        <v>5</v>
      </c>
      <c r="D6524" t="s">
        <v>6690</v>
      </c>
      <c r="E6524">
        <v>5</v>
      </c>
    </row>
    <row r="6525" spans="1:5">
      <c r="A6525">
        <v>6515</v>
      </c>
      <c r="B6525" s="1">
        <v>5110</v>
      </c>
      <c r="C6525">
        <v>5</v>
      </c>
      <c r="D6525" t="s">
        <v>3482</v>
      </c>
      <c r="E6525">
        <v>5</v>
      </c>
    </row>
    <row r="6526" spans="1:5">
      <c r="A6526">
        <v>6516</v>
      </c>
      <c r="B6526" s="1">
        <v>5135</v>
      </c>
      <c r="C6526">
        <v>5</v>
      </c>
      <c r="D6526" t="s">
        <v>4913</v>
      </c>
      <c r="E6526">
        <v>5</v>
      </c>
    </row>
    <row r="6527" spans="1:5">
      <c r="A6527">
        <v>6517</v>
      </c>
      <c r="B6527" s="1">
        <v>5136</v>
      </c>
      <c r="C6527">
        <v>5</v>
      </c>
      <c r="D6527" t="s">
        <v>3483</v>
      </c>
      <c r="E6527">
        <v>5</v>
      </c>
    </row>
    <row r="6528" spans="1:5">
      <c r="A6528">
        <v>6518</v>
      </c>
      <c r="B6528" s="1">
        <v>5151</v>
      </c>
      <c r="C6528">
        <v>5</v>
      </c>
      <c r="D6528" t="s">
        <v>3484</v>
      </c>
      <c r="E6528">
        <v>5</v>
      </c>
    </row>
    <row r="6529" spans="1:5">
      <c r="A6529">
        <v>6519</v>
      </c>
      <c r="B6529" s="1">
        <v>5153</v>
      </c>
      <c r="C6529">
        <v>5</v>
      </c>
      <c r="D6529" t="s">
        <v>4914</v>
      </c>
      <c r="E6529">
        <v>5</v>
      </c>
    </row>
    <row r="6530" spans="1:5">
      <c r="A6530">
        <v>6530</v>
      </c>
      <c r="B6530" s="1">
        <v>5159</v>
      </c>
      <c r="C6530">
        <v>5</v>
      </c>
      <c r="D6530" t="s">
        <v>6691</v>
      </c>
      <c r="E6530">
        <v>5</v>
      </c>
    </row>
    <row r="6531" spans="1:5">
      <c r="A6531">
        <v>6531</v>
      </c>
      <c r="B6531" s="1">
        <v>5159</v>
      </c>
      <c r="C6531">
        <v>5</v>
      </c>
      <c r="D6531" t="s">
        <v>4915</v>
      </c>
      <c r="E6531">
        <v>1</v>
      </c>
    </row>
    <row r="6532" spans="1:5">
      <c r="A6532">
        <v>6531</v>
      </c>
      <c r="B6532" s="1">
        <v>5160</v>
      </c>
      <c r="C6532">
        <v>5</v>
      </c>
      <c r="D6532" t="s">
        <v>3485</v>
      </c>
      <c r="E6532">
        <v>5</v>
      </c>
    </row>
    <row r="6533" spans="1:5">
      <c r="A6533">
        <v>6533</v>
      </c>
      <c r="B6533" s="1">
        <v>5171</v>
      </c>
      <c r="C6533">
        <v>5</v>
      </c>
      <c r="D6533" t="s">
        <v>3486</v>
      </c>
      <c r="E6533">
        <v>5</v>
      </c>
    </row>
    <row r="6534" spans="1:5">
      <c r="A6534">
        <v>6535</v>
      </c>
      <c r="B6534" s="1">
        <v>5179</v>
      </c>
      <c r="C6534">
        <v>5</v>
      </c>
      <c r="D6534" t="s">
        <v>3487</v>
      </c>
      <c r="E6534">
        <v>5</v>
      </c>
    </row>
    <row r="6535" spans="1:5">
      <c r="A6535">
        <v>6535</v>
      </c>
      <c r="B6535" s="1">
        <v>5100</v>
      </c>
      <c r="C6535">
        <v>5</v>
      </c>
      <c r="D6535" t="s">
        <v>4916</v>
      </c>
      <c r="E6535">
        <v>5</v>
      </c>
    </row>
    <row r="6536" spans="1:5">
      <c r="A6536">
        <v>6536</v>
      </c>
      <c r="B6536" s="1">
        <v>5151</v>
      </c>
      <c r="C6536">
        <v>5</v>
      </c>
      <c r="D6536" t="s">
        <v>4917</v>
      </c>
      <c r="E6536">
        <v>5</v>
      </c>
    </row>
    <row r="6537" spans="1:5">
      <c r="A6537">
        <v>6537</v>
      </c>
      <c r="B6537" s="1">
        <v>5195</v>
      </c>
      <c r="C6537">
        <v>5</v>
      </c>
      <c r="D6537" t="s">
        <v>6692</v>
      </c>
      <c r="E6537">
        <v>5</v>
      </c>
    </row>
    <row r="6538" spans="1:5">
      <c r="A6538">
        <v>6538</v>
      </c>
      <c r="B6538" s="1">
        <v>5301</v>
      </c>
      <c r="C6538">
        <v>5</v>
      </c>
      <c r="D6538" t="s">
        <v>4918</v>
      </c>
      <c r="E6538">
        <v>5</v>
      </c>
    </row>
    <row r="6539" spans="1:5">
      <c r="A6539">
        <v>6539</v>
      </c>
      <c r="B6539" s="1">
        <v>5305</v>
      </c>
      <c r="C6539">
        <v>5</v>
      </c>
      <c r="D6539" t="s">
        <v>4919</v>
      </c>
      <c r="E6539">
        <v>5</v>
      </c>
    </row>
    <row r="6540" spans="1:5">
      <c r="A6540">
        <v>6550</v>
      </c>
      <c r="B6540" s="1">
        <v>5335</v>
      </c>
      <c r="C6540">
        <v>5</v>
      </c>
      <c r="D6540" t="s">
        <v>6693</v>
      </c>
      <c r="E6540">
        <v>5</v>
      </c>
    </row>
    <row r="6541" spans="1:5">
      <c r="A6541">
        <v>6551</v>
      </c>
      <c r="B6541" s="1">
        <v>5338</v>
      </c>
      <c r="C6541">
        <v>5</v>
      </c>
      <c r="D6541" t="s">
        <v>6694</v>
      </c>
      <c r="E6541">
        <v>5</v>
      </c>
    </row>
    <row r="6542" spans="1:5">
      <c r="A6542">
        <v>6551</v>
      </c>
      <c r="B6542" s="1">
        <v>5355</v>
      </c>
      <c r="C6542">
        <v>5</v>
      </c>
      <c r="D6542" t="s">
        <v>6695</v>
      </c>
      <c r="E6542">
        <v>5</v>
      </c>
    </row>
    <row r="6543" spans="1:5">
      <c r="A6543">
        <v>6553</v>
      </c>
      <c r="B6543" s="1">
        <v>5357</v>
      </c>
      <c r="C6543">
        <v>5</v>
      </c>
      <c r="D6543" t="s">
        <v>4920</v>
      </c>
      <c r="E6543">
        <v>5</v>
      </c>
    </row>
    <row r="6544" spans="1:5">
      <c r="A6544">
        <v>6555</v>
      </c>
      <c r="B6544" s="1">
        <v>5355</v>
      </c>
      <c r="C6544">
        <v>5</v>
      </c>
      <c r="D6544" t="s">
        <v>3488</v>
      </c>
      <c r="E6544">
        <v>5</v>
      </c>
    </row>
    <row r="6545" spans="1:5">
      <c r="A6545">
        <v>6555</v>
      </c>
      <c r="B6545" s="1">
        <v>5358</v>
      </c>
      <c r="C6545">
        <v>5</v>
      </c>
      <c r="D6545" t="s">
        <v>3489</v>
      </c>
      <c r="E6545">
        <v>5</v>
      </c>
    </row>
    <row r="6546" spans="1:5">
      <c r="A6546">
        <v>6556</v>
      </c>
      <c r="B6546" s="1">
        <v>5359</v>
      </c>
      <c r="C6546">
        <v>5</v>
      </c>
      <c r="D6546" t="s">
        <v>3490</v>
      </c>
      <c r="E6546">
        <v>3</v>
      </c>
    </row>
    <row r="6547" spans="1:5">
      <c r="A6547">
        <v>6557</v>
      </c>
      <c r="B6547" s="1">
        <v>5361</v>
      </c>
      <c r="C6547">
        <v>5</v>
      </c>
      <c r="D6547" t="s">
        <v>3491</v>
      </c>
      <c r="E6547">
        <v>5</v>
      </c>
    </row>
    <row r="6548" spans="1:5">
      <c r="A6548">
        <v>6558</v>
      </c>
      <c r="B6548" s="1">
        <v>5366</v>
      </c>
      <c r="C6548">
        <v>5</v>
      </c>
      <c r="D6548" t="s">
        <v>4921</v>
      </c>
      <c r="E6548">
        <v>5</v>
      </c>
    </row>
    <row r="6549" spans="1:5">
      <c r="A6549">
        <v>6559</v>
      </c>
      <c r="B6549" s="1">
        <v>5367</v>
      </c>
      <c r="C6549">
        <v>5</v>
      </c>
      <c r="D6549" t="s">
        <v>3492</v>
      </c>
      <c r="E6549">
        <v>5</v>
      </c>
    </row>
    <row r="6550" spans="1:5">
      <c r="A6550">
        <v>6550</v>
      </c>
      <c r="B6550" s="1">
        <v>5375</v>
      </c>
      <c r="C6550">
        <v>5</v>
      </c>
      <c r="D6550" t="s">
        <v>4922</v>
      </c>
      <c r="E6550">
        <v>5</v>
      </c>
    </row>
    <row r="6551" spans="1:5">
      <c r="A6551">
        <v>6551</v>
      </c>
      <c r="B6551" s="1">
        <v>5380</v>
      </c>
      <c r="C6551">
        <v>5</v>
      </c>
      <c r="D6551" t="s">
        <v>3493</v>
      </c>
      <c r="E6551">
        <v>5</v>
      </c>
    </row>
    <row r="6552" spans="1:5">
      <c r="A6552">
        <v>6551</v>
      </c>
      <c r="B6552" s="1">
        <v>5398</v>
      </c>
      <c r="C6552">
        <v>5</v>
      </c>
      <c r="D6552" t="s">
        <v>6696</v>
      </c>
      <c r="E6552">
        <v>5</v>
      </c>
    </row>
    <row r="6553" spans="1:5">
      <c r="A6553">
        <v>6553</v>
      </c>
      <c r="B6553" s="1">
        <v>5508</v>
      </c>
      <c r="C6553">
        <v>5</v>
      </c>
      <c r="D6553" t="s">
        <v>4923</v>
      </c>
      <c r="E6553">
        <v>5</v>
      </c>
    </row>
    <row r="6554" spans="1:5">
      <c r="A6554">
        <v>6555</v>
      </c>
      <c r="B6554" s="1">
        <v>5511</v>
      </c>
      <c r="C6554">
        <v>5</v>
      </c>
      <c r="D6554" t="s">
        <v>6697</v>
      </c>
      <c r="E6554">
        <v>5</v>
      </c>
    </row>
    <row r="6555" spans="1:5">
      <c r="A6555">
        <v>6555</v>
      </c>
      <c r="B6555" s="1">
        <v>5517</v>
      </c>
      <c r="C6555">
        <v>5</v>
      </c>
      <c r="D6555" t="s">
        <v>6698</v>
      </c>
      <c r="E6555">
        <v>5</v>
      </c>
    </row>
    <row r="6556" spans="1:5">
      <c r="A6556">
        <v>6556</v>
      </c>
      <c r="B6556" s="1">
        <v>5568</v>
      </c>
      <c r="C6556">
        <v>5</v>
      </c>
      <c r="D6556" t="s">
        <v>3494</v>
      </c>
      <c r="E6556">
        <v>5</v>
      </c>
    </row>
    <row r="6557" spans="1:5">
      <c r="A6557">
        <v>6557</v>
      </c>
      <c r="B6557" s="1">
        <v>5573</v>
      </c>
      <c r="C6557">
        <v>5</v>
      </c>
      <c r="D6557" t="s">
        <v>6699</v>
      </c>
      <c r="E6557">
        <v>5</v>
      </c>
    </row>
    <row r="6558" spans="1:5">
      <c r="A6558">
        <v>6558</v>
      </c>
      <c r="B6558" s="1">
        <v>5581</v>
      </c>
      <c r="C6558">
        <v>5</v>
      </c>
      <c r="D6558" t="s">
        <v>6700</v>
      </c>
      <c r="E6558">
        <v>5</v>
      </c>
    </row>
    <row r="6559" spans="1:5">
      <c r="A6559">
        <v>6559</v>
      </c>
      <c r="B6559" s="1">
        <v>5505</v>
      </c>
      <c r="C6559">
        <v>5</v>
      </c>
      <c r="D6559" t="s">
        <v>3495</v>
      </c>
      <c r="E6559">
        <v>5</v>
      </c>
    </row>
    <row r="6560" spans="1:5">
      <c r="A6560">
        <v>6560</v>
      </c>
      <c r="B6560" s="1">
        <v>5510</v>
      </c>
      <c r="C6560">
        <v>5</v>
      </c>
      <c r="D6560" t="s">
        <v>6701</v>
      </c>
      <c r="E6560">
        <v>1</v>
      </c>
    </row>
    <row r="6561" spans="1:5">
      <c r="A6561">
        <v>6561</v>
      </c>
      <c r="B6561" s="1">
        <v>5516</v>
      </c>
      <c r="C6561">
        <v>5</v>
      </c>
      <c r="D6561" t="s">
        <v>6702</v>
      </c>
      <c r="E6561">
        <v>3</v>
      </c>
    </row>
    <row r="6562" spans="1:5">
      <c r="A6562">
        <v>6561</v>
      </c>
      <c r="B6562" s="1">
        <v>5575</v>
      </c>
      <c r="C6562">
        <v>5</v>
      </c>
      <c r="D6562" t="s">
        <v>6703</v>
      </c>
      <c r="E6562">
        <v>1</v>
      </c>
    </row>
    <row r="6563" spans="1:5">
      <c r="A6563">
        <v>6563</v>
      </c>
      <c r="B6563" s="1">
        <v>5580</v>
      </c>
      <c r="C6563">
        <v>5</v>
      </c>
      <c r="D6563" t="s">
        <v>3496</v>
      </c>
      <c r="E6563">
        <v>5</v>
      </c>
    </row>
    <row r="6564" spans="1:5">
      <c r="A6564">
        <v>6565</v>
      </c>
      <c r="B6564" s="1">
        <v>5581</v>
      </c>
      <c r="C6564">
        <v>5</v>
      </c>
      <c r="D6564" t="s">
        <v>3497</v>
      </c>
      <c r="E6564">
        <v>3</v>
      </c>
    </row>
    <row r="6565" spans="1:5">
      <c r="A6565">
        <v>6565</v>
      </c>
      <c r="B6565" s="1">
        <v>5590</v>
      </c>
      <c r="C6565">
        <v>5</v>
      </c>
      <c r="D6565" t="s">
        <v>3498</v>
      </c>
      <c r="E6565">
        <v>5</v>
      </c>
    </row>
    <row r="6566" spans="1:5">
      <c r="A6566">
        <v>6566</v>
      </c>
      <c r="B6566" s="1">
        <v>5591</v>
      </c>
      <c r="C6566">
        <v>5</v>
      </c>
      <c r="D6566" t="s">
        <v>3499</v>
      </c>
      <c r="E6566">
        <v>5</v>
      </c>
    </row>
    <row r="6567" spans="1:5">
      <c r="A6567">
        <v>6567</v>
      </c>
      <c r="B6567" s="1">
        <v>5596</v>
      </c>
      <c r="C6567">
        <v>5</v>
      </c>
      <c r="D6567" t="s">
        <v>4924</v>
      </c>
      <c r="E6567">
        <v>5</v>
      </c>
    </row>
    <row r="6568" spans="1:5">
      <c r="A6568">
        <v>6568</v>
      </c>
      <c r="B6568" s="1">
        <v>5601</v>
      </c>
      <c r="C6568">
        <v>5</v>
      </c>
      <c r="D6568" t="s">
        <v>3500</v>
      </c>
      <c r="E6568">
        <v>3</v>
      </c>
    </row>
    <row r="6569" spans="1:5">
      <c r="A6569">
        <v>6569</v>
      </c>
      <c r="B6569" s="1">
        <v>5603</v>
      </c>
      <c r="C6569">
        <v>5</v>
      </c>
      <c r="D6569" t="s">
        <v>3501</v>
      </c>
      <c r="E6569">
        <v>5</v>
      </c>
    </row>
    <row r="6570" spans="1:5">
      <c r="A6570">
        <v>6570</v>
      </c>
      <c r="B6570" s="1">
        <v>5617</v>
      </c>
      <c r="C6570">
        <v>5</v>
      </c>
      <c r="D6570" t="s">
        <v>6704</v>
      </c>
      <c r="E6570">
        <v>3</v>
      </c>
    </row>
    <row r="6571" spans="1:5">
      <c r="A6571">
        <v>6571</v>
      </c>
      <c r="B6571" s="1">
        <v>5611</v>
      </c>
      <c r="C6571">
        <v>5</v>
      </c>
      <c r="D6571" t="s">
        <v>6705</v>
      </c>
      <c r="E6571">
        <v>5</v>
      </c>
    </row>
    <row r="6572" spans="1:5">
      <c r="A6572">
        <v>6571</v>
      </c>
      <c r="B6572" s="1">
        <v>5656</v>
      </c>
      <c r="C6572">
        <v>5</v>
      </c>
      <c r="D6572" t="s">
        <v>6706</v>
      </c>
      <c r="E6572">
        <v>1</v>
      </c>
    </row>
    <row r="6573" spans="1:5">
      <c r="A6573">
        <v>6573</v>
      </c>
      <c r="B6573" s="1">
        <v>5657</v>
      </c>
      <c r="C6573">
        <v>5</v>
      </c>
      <c r="D6573" t="s">
        <v>6707</v>
      </c>
      <c r="E6573">
        <v>5</v>
      </c>
    </row>
    <row r="6574" spans="1:5">
      <c r="A6574">
        <v>6575</v>
      </c>
      <c r="B6574" s="1">
        <v>5666</v>
      </c>
      <c r="C6574">
        <v>5</v>
      </c>
      <c r="D6574" t="s">
        <v>6708</v>
      </c>
      <c r="E6574">
        <v>5</v>
      </c>
    </row>
    <row r="6575" spans="1:5">
      <c r="A6575">
        <v>6575</v>
      </c>
      <c r="B6575" s="1">
        <v>5689</v>
      </c>
      <c r="C6575">
        <v>5</v>
      </c>
      <c r="D6575" t="s">
        <v>6709</v>
      </c>
      <c r="E6575">
        <v>5</v>
      </c>
    </row>
    <row r="6576" spans="1:5">
      <c r="A6576">
        <v>6576</v>
      </c>
      <c r="B6576" s="1">
        <v>5698</v>
      </c>
      <c r="C6576">
        <v>5</v>
      </c>
      <c r="D6576" t="s">
        <v>6710</v>
      </c>
      <c r="E6576">
        <v>3</v>
      </c>
    </row>
    <row r="6577" spans="1:5">
      <c r="A6577">
        <v>6577</v>
      </c>
      <c r="B6577" s="1">
        <v>5701</v>
      </c>
      <c r="C6577">
        <v>5</v>
      </c>
      <c r="D6577" t="s">
        <v>3502</v>
      </c>
      <c r="E6577">
        <v>5</v>
      </c>
    </row>
    <row r="6578" spans="1:5">
      <c r="A6578">
        <v>6578</v>
      </c>
      <c r="B6578" s="1">
        <v>5706</v>
      </c>
      <c r="C6578">
        <v>5</v>
      </c>
      <c r="D6578" t="s">
        <v>4925</v>
      </c>
      <c r="E6578">
        <v>5</v>
      </c>
    </row>
    <row r="6579" spans="1:5">
      <c r="A6579">
        <v>6579</v>
      </c>
      <c r="B6579" s="1">
        <v>5718</v>
      </c>
      <c r="C6579">
        <v>5</v>
      </c>
      <c r="D6579" t="s">
        <v>6711</v>
      </c>
      <c r="E6579">
        <v>5</v>
      </c>
    </row>
    <row r="6580" spans="1:5">
      <c r="A6580">
        <v>6580</v>
      </c>
      <c r="B6580" s="1">
        <v>5715</v>
      </c>
      <c r="C6580">
        <v>5</v>
      </c>
      <c r="D6580" t="s">
        <v>4926</v>
      </c>
      <c r="E6580">
        <v>5</v>
      </c>
    </row>
    <row r="6581" spans="1:5">
      <c r="A6581">
        <v>6581</v>
      </c>
      <c r="B6581" s="1">
        <v>5730</v>
      </c>
      <c r="C6581">
        <v>5</v>
      </c>
      <c r="D6581" t="s">
        <v>6712</v>
      </c>
      <c r="E6581">
        <v>5</v>
      </c>
    </row>
    <row r="6582" spans="1:5">
      <c r="A6582">
        <v>6581</v>
      </c>
      <c r="B6582" s="1">
        <v>5736</v>
      </c>
      <c r="C6582">
        <v>5</v>
      </c>
      <c r="D6582" t="s">
        <v>3503</v>
      </c>
      <c r="E6582">
        <v>5</v>
      </c>
    </row>
    <row r="6583" spans="1:5">
      <c r="A6583">
        <v>6583</v>
      </c>
      <c r="B6583" s="1">
        <v>5750</v>
      </c>
      <c r="C6583">
        <v>5</v>
      </c>
      <c r="D6583" t="s">
        <v>3504</v>
      </c>
      <c r="E6583">
        <v>1</v>
      </c>
    </row>
    <row r="6584" spans="1:5">
      <c r="A6584">
        <v>6585</v>
      </c>
      <c r="B6584" s="1">
        <v>5756</v>
      </c>
      <c r="C6584">
        <v>5</v>
      </c>
      <c r="D6584" t="s">
        <v>3505</v>
      </c>
      <c r="E6584">
        <v>5</v>
      </c>
    </row>
    <row r="6585" spans="1:5">
      <c r="A6585">
        <v>6585</v>
      </c>
      <c r="B6585" s="1">
        <v>5758</v>
      </c>
      <c r="C6585">
        <v>5</v>
      </c>
      <c r="D6585" t="s">
        <v>6713</v>
      </c>
      <c r="E6585">
        <v>1</v>
      </c>
    </row>
    <row r="6586" spans="1:5">
      <c r="A6586">
        <v>6586</v>
      </c>
      <c r="B6586" s="1">
        <v>5751</v>
      </c>
      <c r="C6586">
        <v>5</v>
      </c>
      <c r="D6586" t="s">
        <v>3506</v>
      </c>
      <c r="E6586">
        <v>5</v>
      </c>
    </row>
    <row r="6587" spans="1:5">
      <c r="A6587">
        <v>6587</v>
      </c>
      <c r="B6587" s="1">
        <v>5751</v>
      </c>
      <c r="C6587">
        <v>5</v>
      </c>
      <c r="D6587" t="s">
        <v>4927</v>
      </c>
      <c r="E6587">
        <v>5</v>
      </c>
    </row>
    <row r="6588" spans="1:5">
      <c r="A6588">
        <v>6588</v>
      </c>
      <c r="B6588" s="1">
        <v>5773</v>
      </c>
      <c r="C6588">
        <v>5</v>
      </c>
      <c r="D6588" t="s">
        <v>6714</v>
      </c>
      <c r="E6588">
        <v>3</v>
      </c>
    </row>
    <row r="6589" spans="1:5">
      <c r="A6589">
        <v>6589</v>
      </c>
      <c r="B6589" s="1">
        <v>5776</v>
      </c>
      <c r="C6589">
        <v>5</v>
      </c>
      <c r="D6589" t="s">
        <v>3507</v>
      </c>
      <c r="E6589">
        <v>5</v>
      </c>
    </row>
    <row r="6590" spans="1:5">
      <c r="A6590">
        <v>6590</v>
      </c>
      <c r="B6590" s="1">
        <v>5781</v>
      </c>
      <c r="C6590">
        <v>5</v>
      </c>
      <c r="D6590" t="s">
        <v>3508</v>
      </c>
      <c r="E6590">
        <v>5</v>
      </c>
    </row>
    <row r="6591" spans="1:5">
      <c r="A6591">
        <v>6591</v>
      </c>
      <c r="B6591" s="1">
        <v>5791</v>
      </c>
      <c r="C6591">
        <v>5</v>
      </c>
      <c r="D6591" t="s">
        <v>4928</v>
      </c>
      <c r="E6591">
        <v>5</v>
      </c>
    </row>
    <row r="6592" spans="1:5">
      <c r="A6592">
        <v>6591</v>
      </c>
      <c r="B6592" s="1">
        <v>5800</v>
      </c>
      <c r="C6592">
        <v>5</v>
      </c>
      <c r="D6592" t="s">
        <v>3509</v>
      </c>
      <c r="E6592">
        <v>5</v>
      </c>
    </row>
    <row r="6593" spans="1:5">
      <c r="A6593">
        <v>6593</v>
      </c>
      <c r="B6593" s="1">
        <v>5807</v>
      </c>
      <c r="C6593">
        <v>5</v>
      </c>
      <c r="D6593" t="s">
        <v>3510</v>
      </c>
      <c r="E6593">
        <v>5</v>
      </c>
    </row>
    <row r="6594" spans="1:5">
      <c r="A6594">
        <v>6595</v>
      </c>
      <c r="B6594" s="1">
        <v>5817</v>
      </c>
      <c r="C6594">
        <v>5</v>
      </c>
      <c r="D6594" t="s">
        <v>6715</v>
      </c>
      <c r="E6594">
        <v>5</v>
      </c>
    </row>
    <row r="6595" spans="1:5">
      <c r="A6595">
        <v>6595</v>
      </c>
      <c r="B6595" s="1">
        <v>5819</v>
      </c>
      <c r="C6595">
        <v>5</v>
      </c>
      <c r="D6595" t="s">
        <v>4929</v>
      </c>
      <c r="E6595">
        <v>5</v>
      </c>
    </row>
    <row r="6596" spans="1:5">
      <c r="A6596">
        <v>6596</v>
      </c>
      <c r="B6596" s="1">
        <v>5816</v>
      </c>
      <c r="C6596">
        <v>5</v>
      </c>
      <c r="D6596" t="s">
        <v>3511</v>
      </c>
      <c r="E6596">
        <v>5</v>
      </c>
    </row>
    <row r="6597" spans="1:5">
      <c r="A6597">
        <v>6597</v>
      </c>
      <c r="B6597" s="1">
        <v>5835</v>
      </c>
      <c r="C6597">
        <v>5</v>
      </c>
      <c r="D6597" t="s">
        <v>6716</v>
      </c>
      <c r="E6597">
        <v>5</v>
      </c>
    </row>
    <row r="6598" spans="1:5">
      <c r="A6598">
        <v>6598</v>
      </c>
      <c r="B6598" s="1">
        <v>5837</v>
      </c>
      <c r="C6598">
        <v>5</v>
      </c>
      <c r="D6598" t="s">
        <v>3512</v>
      </c>
      <c r="E6598">
        <v>5</v>
      </c>
    </row>
    <row r="6599" spans="1:5">
      <c r="A6599">
        <v>6599</v>
      </c>
      <c r="B6599" s="1">
        <v>5857</v>
      </c>
      <c r="C6599">
        <v>5</v>
      </c>
      <c r="D6599" t="s">
        <v>3513</v>
      </c>
      <c r="E6599">
        <v>5</v>
      </c>
    </row>
    <row r="6600" spans="1:5">
      <c r="A6600">
        <v>6600</v>
      </c>
      <c r="B6600" s="1">
        <v>5887</v>
      </c>
      <c r="C6600">
        <v>5</v>
      </c>
      <c r="D6600" t="s">
        <v>4930</v>
      </c>
      <c r="E6600">
        <v>5</v>
      </c>
    </row>
    <row r="6601" spans="1:5">
      <c r="A6601">
        <v>6601</v>
      </c>
      <c r="B6601" s="1">
        <v>5899</v>
      </c>
      <c r="C6601">
        <v>5</v>
      </c>
      <c r="D6601" t="s">
        <v>3514</v>
      </c>
      <c r="E6601">
        <v>1</v>
      </c>
    </row>
    <row r="6602" spans="1:5">
      <c r="A6602">
        <v>6601</v>
      </c>
      <c r="B6602" s="1">
        <v>5915</v>
      </c>
      <c r="C6602">
        <v>5</v>
      </c>
      <c r="D6602" t="s">
        <v>3515</v>
      </c>
      <c r="E6602">
        <v>5</v>
      </c>
    </row>
    <row r="6603" spans="1:5">
      <c r="A6603">
        <v>6603</v>
      </c>
      <c r="B6603" s="1">
        <v>5916</v>
      </c>
      <c r="C6603">
        <v>5</v>
      </c>
      <c r="D6603" t="s">
        <v>3516</v>
      </c>
      <c r="E6603">
        <v>5</v>
      </c>
    </row>
    <row r="6604" spans="1:5">
      <c r="A6604">
        <v>6605</v>
      </c>
      <c r="B6604" s="1">
        <v>5937</v>
      </c>
      <c r="C6604">
        <v>5</v>
      </c>
      <c r="D6604" t="s">
        <v>3517</v>
      </c>
      <c r="E6604">
        <v>3</v>
      </c>
    </row>
    <row r="6605" spans="1:5">
      <c r="A6605">
        <v>6605</v>
      </c>
      <c r="B6605" s="1">
        <v>5939</v>
      </c>
      <c r="C6605">
        <v>5</v>
      </c>
      <c r="D6605" t="s">
        <v>4931</v>
      </c>
      <c r="E6605">
        <v>5</v>
      </c>
    </row>
    <row r="6606" spans="1:5">
      <c r="A6606">
        <v>6606</v>
      </c>
      <c r="B6606" s="1">
        <v>5950</v>
      </c>
      <c r="C6606">
        <v>5</v>
      </c>
      <c r="D6606" t="s">
        <v>4932</v>
      </c>
      <c r="E6606">
        <v>5</v>
      </c>
    </row>
    <row r="6607" spans="1:5">
      <c r="A6607">
        <v>6607</v>
      </c>
      <c r="B6607" s="1">
        <v>5955</v>
      </c>
      <c r="C6607">
        <v>5</v>
      </c>
      <c r="D6607" t="s">
        <v>4933</v>
      </c>
      <c r="E6607">
        <v>5</v>
      </c>
    </row>
    <row r="6608" spans="1:5">
      <c r="A6608">
        <v>6608</v>
      </c>
      <c r="B6608" s="1">
        <v>5950</v>
      </c>
      <c r="C6608">
        <v>5</v>
      </c>
      <c r="D6608" t="s">
        <v>4934</v>
      </c>
      <c r="E6608">
        <v>5</v>
      </c>
    </row>
    <row r="6609" spans="1:5">
      <c r="A6609">
        <v>6609</v>
      </c>
      <c r="B6609" s="1">
        <v>5951</v>
      </c>
      <c r="C6609">
        <v>5</v>
      </c>
      <c r="D6609" t="s">
        <v>4935</v>
      </c>
      <c r="E6609">
        <v>5</v>
      </c>
    </row>
    <row r="6610" spans="1:5">
      <c r="A6610">
        <v>6610</v>
      </c>
      <c r="B6610" s="1">
        <v>5953</v>
      </c>
      <c r="C6610">
        <v>5</v>
      </c>
      <c r="D6610" t="s">
        <v>6717</v>
      </c>
      <c r="E6610">
        <v>5</v>
      </c>
    </row>
    <row r="6611" spans="1:5">
      <c r="A6611">
        <v>6611</v>
      </c>
      <c r="B6611" s="1">
        <v>5977</v>
      </c>
      <c r="C6611">
        <v>5</v>
      </c>
      <c r="D6611" t="s">
        <v>3518</v>
      </c>
      <c r="E6611">
        <v>5</v>
      </c>
    </row>
    <row r="6612" spans="1:5">
      <c r="A6612">
        <v>6611</v>
      </c>
      <c r="B6612" s="1">
        <v>5995</v>
      </c>
      <c r="C6612">
        <v>5</v>
      </c>
      <c r="D6612" t="s">
        <v>3519</v>
      </c>
      <c r="E6612">
        <v>5</v>
      </c>
    </row>
    <row r="6613" spans="1:5">
      <c r="A6613">
        <v>6613</v>
      </c>
      <c r="B6613" s="1">
        <v>6010</v>
      </c>
      <c r="C6613">
        <v>5</v>
      </c>
      <c r="D6613" t="s">
        <v>6718</v>
      </c>
      <c r="E6613">
        <v>5</v>
      </c>
    </row>
    <row r="6614" spans="1:5">
      <c r="A6614">
        <v>6615</v>
      </c>
      <c r="B6614" s="1">
        <v>6016</v>
      </c>
      <c r="C6614">
        <v>5</v>
      </c>
      <c r="D6614" t="s">
        <v>3520</v>
      </c>
      <c r="E6614">
        <v>5</v>
      </c>
    </row>
    <row r="6615" spans="1:5">
      <c r="A6615">
        <v>6615</v>
      </c>
      <c r="B6615" s="1">
        <v>6013</v>
      </c>
      <c r="C6615">
        <v>5</v>
      </c>
      <c r="D6615" t="s">
        <v>3521</v>
      </c>
      <c r="E6615">
        <v>5</v>
      </c>
    </row>
    <row r="6616" spans="1:5">
      <c r="A6616">
        <v>6616</v>
      </c>
      <c r="B6616" s="1">
        <v>6015</v>
      </c>
      <c r="C6616">
        <v>5</v>
      </c>
      <c r="D6616" t="s">
        <v>6719</v>
      </c>
      <c r="E6616">
        <v>5</v>
      </c>
    </row>
    <row r="6617" spans="1:5">
      <c r="A6617">
        <v>6617</v>
      </c>
      <c r="B6617" s="1">
        <v>6033</v>
      </c>
      <c r="C6617">
        <v>5</v>
      </c>
      <c r="D6617" t="s">
        <v>4936</v>
      </c>
      <c r="E6617">
        <v>5</v>
      </c>
    </row>
    <row r="6618" spans="1:5">
      <c r="A6618">
        <v>6618</v>
      </c>
      <c r="B6618" s="1">
        <v>6050</v>
      </c>
      <c r="C6618">
        <v>5</v>
      </c>
      <c r="D6618" t="s">
        <v>3522</v>
      </c>
      <c r="E6618">
        <v>5</v>
      </c>
    </row>
    <row r="6619" spans="1:5">
      <c r="A6619">
        <v>6619</v>
      </c>
      <c r="B6619" s="1">
        <v>6061</v>
      </c>
      <c r="C6619">
        <v>5</v>
      </c>
      <c r="D6619" t="s">
        <v>6720</v>
      </c>
      <c r="E6619">
        <v>5</v>
      </c>
    </row>
    <row r="6620" spans="1:5">
      <c r="A6620">
        <v>6610</v>
      </c>
      <c r="B6620" s="1">
        <v>6081</v>
      </c>
      <c r="C6620">
        <v>5</v>
      </c>
      <c r="D6620" t="s">
        <v>3523</v>
      </c>
      <c r="E6620">
        <v>5</v>
      </c>
    </row>
    <row r="6621" spans="1:5">
      <c r="A6621">
        <v>6611</v>
      </c>
      <c r="B6621" s="1">
        <v>6087</v>
      </c>
      <c r="C6621">
        <v>5</v>
      </c>
      <c r="D6621" t="s">
        <v>6721</v>
      </c>
      <c r="E6621">
        <v>5</v>
      </c>
    </row>
    <row r="6622" spans="1:5">
      <c r="A6622">
        <v>6611</v>
      </c>
      <c r="B6622" s="1">
        <v>6115</v>
      </c>
      <c r="C6622">
        <v>5</v>
      </c>
      <c r="D6622" t="s">
        <v>6722</v>
      </c>
      <c r="E6622">
        <v>5</v>
      </c>
    </row>
    <row r="6623" spans="1:5">
      <c r="A6623">
        <v>6613</v>
      </c>
      <c r="B6623" s="1">
        <v>6111</v>
      </c>
      <c r="C6623">
        <v>5</v>
      </c>
      <c r="D6623" t="s">
        <v>6723</v>
      </c>
      <c r="E6623">
        <v>5</v>
      </c>
    </row>
    <row r="6624" spans="1:5">
      <c r="A6624">
        <v>6615</v>
      </c>
      <c r="B6624" s="1">
        <v>6159</v>
      </c>
      <c r="C6624">
        <v>5</v>
      </c>
      <c r="D6624" t="s">
        <v>3524</v>
      </c>
      <c r="E6624">
        <v>5</v>
      </c>
    </row>
    <row r="6625" spans="1:5">
      <c r="A6625">
        <v>6615</v>
      </c>
      <c r="B6625" s="1">
        <v>6160</v>
      </c>
      <c r="C6625">
        <v>5</v>
      </c>
      <c r="D6625" t="s">
        <v>3525</v>
      </c>
      <c r="E6625">
        <v>5</v>
      </c>
    </row>
    <row r="6626" spans="1:5">
      <c r="A6626">
        <v>6616</v>
      </c>
      <c r="B6626" s="1">
        <v>6165</v>
      </c>
      <c r="C6626">
        <v>5</v>
      </c>
      <c r="D6626" t="s">
        <v>3526</v>
      </c>
      <c r="E6626">
        <v>3</v>
      </c>
    </row>
    <row r="6627" spans="1:5">
      <c r="A6627">
        <v>6617</v>
      </c>
      <c r="B6627" s="1">
        <v>6168</v>
      </c>
      <c r="C6627">
        <v>5</v>
      </c>
      <c r="D6627" t="s">
        <v>3527</v>
      </c>
      <c r="E6627">
        <v>3</v>
      </c>
    </row>
    <row r="6628" spans="1:5">
      <c r="A6628">
        <v>6618</v>
      </c>
      <c r="B6628" s="1">
        <v>6180</v>
      </c>
      <c r="C6628">
        <v>5</v>
      </c>
      <c r="D6628" t="s">
        <v>3528</v>
      </c>
      <c r="E6628">
        <v>5</v>
      </c>
    </row>
    <row r="6629" spans="1:5">
      <c r="A6629">
        <v>6619</v>
      </c>
      <c r="B6629" s="1">
        <v>6181</v>
      </c>
      <c r="C6629">
        <v>5</v>
      </c>
      <c r="D6629" t="s">
        <v>3529</v>
      </c>
      <c r="E6629">
        <v>5</v>
      </c>
    </row>
    <row r="6630" spans="1:5">
      <c r="A6630">
        <v>6630</v>
      </c>
      <c r="B6630" s="1">
        <v>6110</v>
      </c>
      <c r="C6630">
        <v>5</v>
      </c>
      <c r="D6630" t="s">
        <v>3530</v>
      </c>
      <c r="E6630">
        <v>1</v>
      </c>
    </row>
    <row r="6631" spans="1:5">
      <c r="A6631">
        <v>6631</v>
      </c>
      <c r="B6631" s="1">
        <v>6117</v>
      </c>
      <c r="C6631">
        <v>5</v>
      </c>
      <c r="D6631" t="s">
        <v>6724</v>
      </c>
      <c r="E6631">
        <v>5</v>
      </c>
    </row>
    <row r="6632" spans="1:5">
      <c r="A6632">
        <v>6631</v>
      </c>
      <c r="B6632" s="1">
        <v>6131</v>
      </c>
      <c r="C6632">
        <v>5</v>
      </c>
      <c r="D6632" t="s">
        <v>6725</v>
      </c>
      <c r="E6632">
        <v>5</v>
      </c>
    </row>
    <row r="6633" spans="1:5">
      <c r="A6633">
        <v>6633</v>
      </c>
      <c r="B6633" s="1">
        <v>6165</v>
      </c>
      <c r="C6633">
        <v>5</v>
      </c>
      <c r="D6633" t="s">
        <v>3531</v>
      </c>
      <c r="E6633">
        <v>5</v>
      </c>
    </row>
    <row r="6634" spans="1:5">
      <c r="A6634">
        <v>6635</v>
      </c>
      <c r="B6634" s="1">
        <v>6166</v>
      </c>
      <c r="C6634">
        <v>5</v>
      </c>
      <c r="D6634" t="s">
        <v>6726</v>
      </c>
      <c r="E6634">
        <v>5</v>
      </c>
    </row>
    <row r="6635" spans="1:5">
      <c r="A6635">
        <v>6635</v>
      </c>
      <c r="B6635" s="1">
        <v>6169</v>
      </c>
      <c r="C6635">
        <v>5</v>
      </c>
      <c r="D6635" t="s">
        <v>3532</v>
      </c>
      <c r="E6635">
        <v>5</v>
      </c>
    </row>
    <row r="6636" spans="1:5">
      <c r="A6636">
        <v>6636</v>
      </c>
      <c r="B6636" s="1">
        <v>6177</v>
      </c>
      <c r="C6636">
        <v>5</v>
      </c>
      <c r="D6636" t="s">
        <v>3533</v>
      </c>
      <c r="E6636">
        <v>3</v>
      </c>
    </row>
    <row r="6637" spans="1:5">
      <c r="A6637">
        <v>6637</v>
      </c>
      <c r="B6637" s="1">
        <v>6198</v>
      </c>
      <c r="C6637">
        <v>5</v>
      </c>
      <c r="D6637" t="s">
        <v>3534</v>
      </c>
      <c r="E6637">
        <v>1</v>
      </c>
    </row>
    <row r="6638" spans="1:5">
      <c r="A6638">
        <v>6638</v>
      </c>
      <c r="B6638" s="1">
        <v>6300</v>
      </c>
      <c r="C6638">
        <v>5</v>
      </c>
      <c r="D6638" t="s">
        <v>3535</v>
      </c>
      <c r="E6638">
        <v>5</v>
      </c>
    </row>
    <row r="6639" spans="1:5">
      <c r="A6639">
        <v>6639</v>
      </c>
      <c r="B6639" s="1">
        <v>6301</v>
      </c>
      <c r="C6639">
        <v>5</v>
      </c>
      <c r="D6639" t="s">
        <v>4937</v>
      </c>
      <c r="E6639">
        <v>5</v>
      </c>
    </row>
    <row r="6640" spans="1:5">
      <c r="A6640">
        <v>6650</v>
      </c>
      <c r="B6640" s="1">
        <v>6311</v>
      </c>
      <c r="C6640">
        <v>5</v>
      </c>
      <c r="D6640" t="s">
        <v>3536</v>
      </c>
      <c r="E6640">
        <v>5</v>
      </c>
    </row>
    <row r="6641" spans="1:5">
      <c r="A6641">
        <v>6651</v>
      </c>
      <c r="B6641" s="1">
        <v>6319</v>
      </c>
      <c r="C6641">
        <v>5</v>
      </c>
      <c r="D6641" t="s">
        <v>3537</v>
      </c>
      <c r="E6641">
        <v>5</v>
      </c>
    </row>
    <row r="6642" spans="1:5">
      <c r="A6642">
        <v>6651</v>
      </c>
      <c r="B6642" s="1">
        <v>6315</v>
      </c>
      <c r="C6642">
        <v>5</v>
      </c>
      <c r="D6642" t="s">
        <v>3538</v>
      </c>
      <c r="E6642">
        <v>5</v>
      </c>
    </row>
    <row r="6643" spans="1:5">
      <c r="A6643">
        <v>6653</v>
      </c>
      <c r="B6643" s="1">
        <v>6318</v>
      </c>
      <c r="C6643">
        <v>5</v>
      </c>
      <c r="D6643" t="s">
        <v>6727</v>
      </c>
      <c r="E6643">
        <v>5</v>
      </c>
    </row>
    <row r="6644" spans="1:5">
      <c r="A6644">
        <v>6655</v>
      </c>
      <c r="B6644" s="1">
        <v>6330</v>
      </c>
      <c r="C6644">
        <v>5</v>
      </c>
      <c r="D6644" t="s">
        <v>3539</v>
      </c>
      <c r="E6644">
        <v>5</v>
      </c>
    </row>
    <row r="6645" spans="1:5">
      <c r="A6645">
        <v>6655</v>
      </c>
      <c r="B6645" s="1">
        <v>6333</v>
      </c>
      <c r="C6645">
        <v>5</v>
      </c>
      <c r="D6645" t="s">
        <v>3540</v>
      </c>
      <c r="E6645">
        <v>5</v>
      </c>
    </row>
    <row r="6646" spans="1:5">
      <c r="A6646">
        <v>6656</v>
      </c>
      <c r="B6646" s="1">
        <v>6355</v>
      </c>
      <c r="C6646">
        <v>5</v>
      </c>
      <c r="D6646" t="s">
        <v>3541</v>
      </c>
      <c r="E6646">
        <v>5</v>
      </c>
    </row>
    <row r="6647" spans="1:5">
      <c r="A6647">
        <v>6657</v>
      </c>
      <c r="B6647" s="1">
        <v>6350</v>
      </c>
      <c r="C6647">
        <v>5</v>
      </c>
      <c r="D6647" t="s">
        <v>3542</v>
      </c>
      <c r="E6647">
        <v>3</v>
      </c>
    </row>
    <row r="6648" spans="1:5">
      <c r="A6648">
        <v>6658</v>
      </c>
      <c r="B6648" s="1">
        <v>6361</v>
      </c>
      <c r="C6648">
        <v>5</v>
      </c>
      <c r="D6648" t="s">
        <v>3543</v>
      </c>
      <c r="E6648">
        <v>5</v>
      </c>
    </row>
    <row r="6649" spans="1:5">
      <c r="A6649">
        <v>6659</v>
      </c>
      <c r="B6649" s="1">
        <v>6365</v>
      </c>
      <c r="C6649">
        <v>5</v>
      </c>
      <c r="D6649" t="s">
        <v>3544</v>
      </c>
      <c r="E6649">
        <v>5</v>
      </c>
    </row>
    <row r="6650" spans="1:5">
      <c r="A6650">
        <v>6650</v>
      </c>
      <c r="B6650" s="1">
        <v>6371</v>
      </c>
      <c r="C6650">
        <v>5</v>
      </c>
      <c r="D6650" t="s">
        <v>3545</v>
      </c>
      <c r="E6650">
        <v>5</v>
      </c>
    </row>
    <row r="6651" spans="1:5">
      <c r="A6651">
        <v>6651</v>
      </c>
      <c r="B6651" s="1">
        <v>6391</v>
      </c>
      <c r="C6651">
        <v>5</v>
      </c>
      <c r="D6651" t="s">
        <v>4938</v>
      </c>
      <c r="E6651">
        <v>5</v>
      </c>
    </row>
    <row r="6652" spans="1:5">
      <c r="A6652">
        <v>6651</v>
      </c>
      <c r="B6652" s="1">
        <v>6505</v>
      </c>
      <c r="C6652">
        <v>5</v>
      </c>
      <c r="D6652" t="s">
        <v>3546</v>
      </c>
      <c r="E6652">
        <v>5</v>
      </c>
    </row>
    <row r="6653" spans="1:5">
      <c r="A6653">
        <v>6653</v>
      </c>
      <c r="B6653" s="1">
        <v>6511</v>
      </c>
      <c r="C6653">
        <v>5</v>
      </c>
      <c r="D6653" t="s">
        <v>4939</v>
      </c>
      <c r="E6653">
        <v>3</v>
      </c>
    </row>
    <row r="6654" spans="1:5">
      <c r="A6654">
        <v>6655</v>
      </c>
      <c r="B6654" s="1">
        <v>6515</v>
      </c>
      <c r="C6654">
        <v>5</v>
      </c>
      <c r="D6654" t="s">
        <v>3547</v>
      </c>
      <c r="E6654">
        <v>5</v>
      </c>
    </row>
    <row r="6655" spans="1:5">
      <c r="A6655">
        <v>6655</v>
      </c>
      <c r="B6655" s="1">
        <v>6518</v>
      </c>
      <c r="C6655">
        <v>5</v>
      </c>
      <c r="D6655" t="s">
        <v>3548</v>
      </c>
      <c r="E6655">
        <v>5</v>
      </c>
    </row>
    <row r="6656" spans="1:5">
      <c r="A6656">
        <v>6656</v>
      </c>
      <c r="B6656" s="1">
        <v>6555</v>
      </c>
      <c r="C6656">
        <v>5</v>
      </c>
      <c r="D6656" t="s">
        <v>4940</v>
      </c>
      <c r="E6656">
        <v>5</v>
      </c>
    </row>
    <row r="6657" spans="1:5">
      <c r="A6657">
        <v>6657</v>
      </c>
      <c r="B6657" s="1">
        <v>6555</v>
      </c>
      <c r="C6657">
        <v>5</v>
      </c>
      <c r="D6657" t="s">
        <v>4941</v>
      </c>
      <c r="E6657">
        <v>5</v>
      </c>
    </row>
    <row r="6658" spans="1:5">
      <c r="A6658">
        <v>6658</v>
      </c>
      <c r="B6658" s="1">
        <v>6568</v>
      </c>
      <c r="C6658">
        <v>5</v>
      </c>
      <c r="D6658" t="s">
        <v>3549</v>
      </c>
      <c r="E6658">
        <v>5</v>
      </c>
    </row>
    <row r="6659" spans="1:5">
      <c r="A6659">
        <v>6659</v>
      </c>
      <c r="B6659" s="1">
        <v>6569</v>
      </c>
      <c r="C6659">
        <v>5</v>
      </c>
      <c r="D6659" t="s">
        <v>4942</v>
      </c>
      <c r="E6659">
        <v>3</v>
      </c>
    </row>
    <row r="6660" spans="1:5">
      <c r="A6660">
        <v>6660</v>
      </c>
      <c r="B6660" s="1">
        <v>6581</v>
      </c>
      <c r="C6660">
        <v>5</v>
      </c>
      <c r="D6660" t="s">
        <v>4943</v>
      </c>
      <c r="E6660">
        <v>5</v>
      </c>
    </row>
    <row r="6661" spans="1:5">
      <c r="A6661">
        <v>6661</v>
      </c>
      <c r="B6661" s="1">
        <v>6587</v>
      </c>
      <c r="C6661">
        <v>5</v>
      </c>
      <c r="D6661" t="s">
        <v>6728</v>
      </c>
      <c r="E6661">
        <v>5</v>
      </c>
    </row>
    <row r="6662" spans="1:5">
      <c r="A6662">
        <v>6661</v>
      </c>
      <c r="B6662" s="1">
        <v>6501</v>
      </c>
      <c r="C6662">
        <v>5</v>
      </c>
      <c r="D6662" t="s">
        <v>6729</v>
      </c>
      <c r="E6662">
        <v>1</v>
      </c>
    </row>
    <row r="6663" spans="1:5">
      <c r="A6663">
        <v>6663</v>
      </c>
      <c r="B6663" s="1">
        <v>6508</v>
      </c>
      <c r="C6663">
        <v>5</v>
      </c>
      <c r="D6663" t="s">
        <v>3550</v>
      </c>
      <c r="E6663">
        <v>3</v>
      </c>
    </row>
    <row r="6664" spans="1:5">
      <c r="A6664">
        <v>6665</v>
      </c>
      <c r="B6664" s="1">
        <v>6513</v>
      </c>
      <c r="C6664">
        <v>5</v>
      </c>
      <c r="D6664" t="s">
        <v>3551</v>
      </c>
      <c r="E6664">
        <v>5</v>
      </c>
    </row>
    <row r="6665" spans="1:5">
      <c r="A6665">
        <v>6665</v>
      </c>
      <c r="B6665" s="1">
        <v>6533</v>
      </c>
      <c r="C6665">
        <v>5</v>
      </c>
      <c r="D6665" t="s">
        <v>6730</v>
      </c>
      <c r="E6665">
        <v>5</v>
      </c>
    </row>
    <row r="6666" spans="1:5">
      <c r="A6666">
        <v>6666</v>
      </c>
      <c r="B6666" s="1">
        <v>6538</v>
      </c>
      <c r="C6666">
        <v>5</v>
      </c>
      <c r="D6666" t="s">
        <v>3552</v>
      </c>
      <c r="E6666">
        <v>3</v>
      </c>
    </row>
    <row r="6667" spans="1:5">
      <c r="A6667">
        <v>6667</v>
      </c>
      <c r="B6667" s="1">
        <v>6558</v>
      </c>
      <c r="C6667">
        <v>5</v>
      </c>
      <c r="D6667" t="s">
        <v>6731</v>
      </c>
      <c r="E6667">
        <v>5</v>
      </c>
    </row>
    <row r="6668" spans="1:5">
      <c r="A6668">
        <v>6668</v>
      </c>
      <c r="B6668" s="1">
        <v>6566</v>
      </c>
      <c r="C6668">
        <v>5</v>
      </c>
      <c r="D6668" t="s">
        <v>3553</v>
      </c>
      <c r="E6668">
        <v>5</v>
      </c>
    </row>
    <row r="6669" spans="1:5">
      <c r="A6669">
        <v>6669</v>
      </c>
      <c r="B6669" s="1">
        <v>6579</v>
      </c>
      <c r="C6669">
        <v>5</v>
      </c>
      <c r="D6669" t="s">
        <v>4944</v>
      </c>
      <c r="E6669">
        <v>5</v>
      </c>
    </row>
    <row r="6670" spans="1:5">
      <c r="A6670">
        <v>6670</v>
      </c>
      <c r="B6670" s="1">
        <v>6580</v>
      </c>
      <c r="C6670">
        <v>5</v>
      </c>
      <c r="D6670" t="s">
        <v>3554</v>
      </c>
      <c r="E6670">
        <v>5</v>
      </c>
    </row>
    <row r="6671" spans="1:5">
      <c r="A6671">
        <v>6671</v>
      </c>
      <c r="B6671" s="1">
        <v>6591</v>
      </c>
      <c r="C6671">
        <v>5</v>
      </c>
      <c r="D6671" t="s">
        <v>6732</v>
      </c>
      <c r="E6671">
        <v>5</v>
      </c>
    </row>
    <row r="6672" spans="1:5">
      <c r="A6672">
        <v>6671</v>
      </c>
      <c r="B6672" s="1">
        <v>6615</v>
      </c>
      <c r="C6672">
        <v>5</v>
      </c>
      <c r="D6672" t="s">
        <v>3555</v>
      </c>
      <c r="E6672">
        <v>5</v>
      </c>
    </row>
    <row r="6673" spans="1:5">
      <c r="A6673">
        <v>6673</v>
      </c>
      <c r="B6673" s="1">
        <v>6613</v>
      </c>
      <c r="C6673">
        <v>5</v>
      </c>
      <c r="D6673" t="s">
        <v>3556</v>
      </c>
      <c r="E6673">
        <v>5</v>
      </c>
    </row>
    <row r="6674" spans="1:5">
      <c r="A6674">
        <v>6675</v>
      </c>
      <c r="B6674" s="1">
        <v>6618</v>
      </c>
      <c r="C6674">
        <v>5</v>
      </c>
      <c r="D6674" t="s">
        <v>4945</v>
      </c>
      <c r="E6674">
        <v>5</v>
      </c>
    </row>
    <row r="6675" spans="1:5">
      <c r="A6675">
        <v>6675</v>
      </c>
      <c r="B6675" s="1">
        <v>6630</v>
      </c>
      <c r="C6675">
        <v>5</v>
      </c>
      <c r="D6675" t="s">
        <v>3557</v>
      </c>
      <c r="E6675">
        <v>1</v>
      </c>
    </row>
    <row r="6676" spans="1:5">
      <c r="A6676">
        <v>6676</v>
      </c>
      <c r="B6676" s="1">
        <v>6636</v>
      </c>
      <c r="C6676">
        <v>5</v>
      </c>
      <c r="D6676" t="s">
        <v>6733</v>
      </c>
      <c r="E6676">
        <v>5</v>
      </c>
    </row>
    <row r="6677" spans="1:5">
      <c r="A6677">
        <v>6677</v>
      </c>
      <c r="B6677" s="1">
        <v>6655</v>
      </c>
      <c r="C6677">
        <v>5</v>
      </c>
      <c r="D6677" t="s">
        <v>3558</v>
      </c>
      <c r="E6677">
        <v>5</v>
      </c>
    </row>
    <row r="6678" spans="1:5">
      <c r="A6678">
        <v>6678</v>
      </c>
      <c r="B6678" s="1">
        <v>6655</v>
      </c>
      <c r="C6678">
        <v>5</v>
      </c>
      <c r="D6678" t="s">
        <v>3559</v>
      </c>
      <c r="E6678">
        <v>5</v>
      </c>
    </row>
    <row r="6679" spans="1:5">
      <c r="A6679">
        <v>6679</v>
      </c>
      <c r="B6679" s="1">
        <v>6661</v>
      </c>
      <c r="C6679">
        <v>5</v>
      </c>
      <c r="D6679" t="s">
        <v>4946</v>
      </c>
      <c r="E6679">
        <v>5</v>
      </c>
    </row>
    <row r="6680" spans="1:5">
      <c r="A6680">
        <v>6680</v>
      </c>
      <c r="B6680" s="1">
        <v>6676</v>
      </c>
      <c r="C6680">
        <v>5</v>
      </c>
      <c r="D6680" t="s">
        <v>3560</v>
      </c>
      <c r="E6680">
        <v>5</v>
      </c>
    </row>
    <row r="6681" spans="1:5">
      <c r="A6681">
        <v>6681</v>
      </c>
      <c r="B6681" s="1">
        <v>6681</v>
      </c>
      <c r="C6681">
        <v>5</v>
      </c>
      <c r="D6681" t="s">
        <v>3561</v>
      </c>
      <c r="E668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0.10189885316788871</v>
      </c>
      <c r="B2" s="2">
        <v>0.51835535976505143</v>
      </c>
      <c r="C2" s="2">
        <v>0.48164464023494857</v>
      </c>
    </row>
    <row r="3" spans="1:3">
      <c r="A3" s="2">
        <v>0.27655574356081969</v>
      </c>
      <c r="B3" s="2">
        <v>0.83994126284875181</v>
      </c>
      <c r="C3" s="2">
        <v>0.16005873715124819</v>
      </c>
    </row>
    <row r="4" spans="1:3">
      <c r="A4" s="2">
        <v>0.50235006580184249</v>
      </c>
      <c r="B4" s="2">
        <v>0.95447870778267252</v>
      </c>
      <c r="C4" s="2">
        <v>4.552129221732748E-2</v>
      </c>
    </row>
    <row r="5" spans="1:3">
      <c r="A5" s="2">
        <v>0.755593156608385</v>
      </c>
      <c r="B5" s="2">
        <v>0.98164464023494857</v>
      </c>
      <c r="C5" s="2">
        <v>1.8355359765051427E-2</v>
      </c>
    </row>
    <row r="6" spans="1:3">
      <c r="A6" s="2">
        <v>1</v>
      </c>
      <c r="B6" s="2">
        <v>1</v>
      </c>
      <c r="C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0.17245596868884538</v>
      </c>
      <c r="B2" s="2">
        <v>0.73659853451600465</v>
      </c>
      <c r="C2" s="2">
        <v>0.26340146548399535</v>
      </c>
    </row>
    <row r="3" spans="1:3">
      <c r="A3" s="2">
        <v>0.38967710371819964</v>
      </c>
      <c r="B3" s="2">
        <v>0.91747011183956806</v>
      </c>
      <c r="C3" s="2">
        <v>8.2529888160431941E-2</v>
      </c>
    </row>
    <row r="4" spans="1:3">
      <c r="A4" s="2">
        <v>1</v>
      </c>
      <c r="B4" s="2">
        <v>1</v>
      </c>
      <c r="C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1"/>
  <sheetViews>
    <sheetView tabSelected="1" topLeftCell="A20" zoomScaleNormal="100" workbookViewId="0">
      <selection activeCell="H39" sqref="H39"/>
    </sheetView>
  </sheetViews>
  <sheetFormatPr defaultRowHeight="15"/>
  <cols>
    <col min="1" max="1" width="5" customWidth="1"/>
    <col min="2" max="2" width="9.140625" customWidth="1"/>
  </cols>
  <sheetData>
    <row r="1" spans="2:9">
      <c r="B1" t="s">
        <v>6734</v>
      </c>
    </row>
    <row r="2" spans="2:9">
      <c r="B2" t="s">
        <v>3563</v>
      </c>
    </row>
    <row r="3" spans="2:9">
      <c r="B3" t="s">
        <v>3564</v>
      </c>
    </row>
    <row r="4" spans="2:9">
      <c r="B4" t="s">
        <v>3565</v>
      </c>
    </row>
    <row r="5" spans="2:9">
      <c r="B5" t="s">
        <v>3566</v>
      </c>
    </row>
    <row r="6" spans="2:9">
      <c r="B6" t="s">
        <v>3567</v>
      </c>
    </row>
    <row r="10" spans="2:9">
      <c r="B10" t="s">
        <v>3568</v>
      </c>
    </row>
    <row r="11" spans="2:9" ht="15.75" thickBot="1"/>
    <row r="12" spans="2:9">
      <c r="B12" s="4" t="s">
        <v>3569</v>
      </c>
      <c r="C12" s="5" t="s">
        <v>3570</v>
      </c>
      <c r="D12" s="5" t="s">
        <v>3571</v>
      </c>
      <c r="E12" s="5" t="s">
        <v>3572</v>
      </c>
      <c r="F12" s="5" t="s">
        <v>3573</v>
      </c>
      <c r="G12" s="5" t="s">
        <v>3574</v>
      </c>
      <c r="H12" s="5" t="s">
        <v>3575</v>
      </c>
      <c r="I12" s="5" t="s">
        <v>3576</v>
      </c>
    </row>
    <row r="13" spans="2:9" ht="15.75" thickBot="1">
      <c r="B13" s="6" t="s">
        <v>3577</v>
      </c>
      <c r="C13" s="7">
        <v>6681</v>
      </c>
      <c r="D13" s="7">
        <v>0</v>
      </c>
      <c r="E13" s="7">
        <v>6681</v>
      </c>
      <c r="F13" s="8">
        <v>1</v>
      </c>
      <c r="G13" s="8">
        <v>5</v>
      </c>
      <c r="H13" s="8">
        <v>3.0281395000748392</v>
      </c>
      <c r="I13" s="8">
        <v>1.7852820511318928</v>
      </c>
    </row>
    <row r="15" spans="2:9" ht="15.75" thickBot="1"/>
    <row r="16" spans="2:9">
      <c r="B16" s="4" t="s">
        <v>3578</v>
      </c>
      <c r="C16" s="5" t="s">
        <v>3579</v>
      </c>
      <c r="D16" s="5" t="s">
        <v>3580</v>
      </c>
    </row>
    <row r="17" spans="2:4">
      <c r="B17" s="13">
        <v>1</v>
      </c>
      <c r="C17" s="14">
        <v>2593</v>
      </c>
      <c r="D17" s="15">
        <v>0.38811555156413713</v>
      </c>
    </row>
    <row r="18" spans="2:4">
      <c r="B18" s="3">
        <v>3</v>
      </c>
      <c r="C18" s="10">
        <v>1310</v>
      </c>
      <c r="D18" s="11">
        <v>0.19607843137254902</v>
      </c>
    </row>
    <row r="19" spans="2:4">
      <c r="B19" s="3">
        <v>5</v>
      </c>
      <c r="C19" s="10">
        <v>2778</v>
      </c>
      <c r="D19" s="11">
        <v>0.41580601706331388</v>
      </c>
    </row>
    <row r="20" spans="2:4" ht="15.75" thickBot="1">
      <c r="B20" s="6" t="s">
        <v>3581</v>
      </c>
      <c r="C20" s="8">
        <v>0.38811555156413713</v>
      </c>
      <c r="D20" s="12">
        <v>0.38811555156413713</v>
      </c>
    </row>
    <row r="42" spans="2:20">
      <c r="B42" t="s">
        <v>3582</v>
      </c>
    </row>
    <row r="43" spans="2:20" ht="15.75" thickBot="1"/>
    <row r="44" spans="2:20">
      <c r="B44" s="5" t="s">
        <v>3577</v>
      </c>
      <c r="C44" s="22" t="s">
        <v>3583</v>
      </c>
      <c r="D44" s="5" t="s">
        <v>3584</v>
      </c>
      <c r="E44" s="5" t="s">
        <v>3585</v>
      </c>
      <c r="F44" s="22" t="s">
        <v>3586</v>
      </c>
      <c r="G44" s="5" t="s">
        <v>3584</v>
      </c>
      <c r="H44" s="5" t="s">
        <v>3585</v>
      </c>
      <c r="I44" s="22" t="s">
        <v>3587</v>
      </c>
      <c r="J44" s="22" t="s">
        <v>3588</v>
      </c>
      <c r="K44" s="5" t="s">
        <v>3589</v>
      </c>
      <c r="L44" s="22" t="s">
        <v>3590</v>
      </c>
      <c r="M44" s="5" t="s">
        <v>3591</v>
      </c>
      <c r="N44" s="22" t="s">
        <v>3592</v>
      </c>
      <c r="O44" s="5" t="s">
        <v>3593</v>
      </c>
      <c r="P44" s="5" t="s">
        <v>3594</v>
      </c>
      <c r="Q44" s="5" t="s">
        <v>3595</v>
      </c>
      <c r="R44" s="22" t="s">
        <v>3596</v>
      </c>
      <c r="S44" s="22" t="s">
        <v>3597</v>
      </c>
      <c r="T44" s="29"/>
    </row>
    <row r="45" spans="2:20">
      <c r="B45" s="42">
        <v>1</v>
      </c>
      <c r="C45" s="43">
        <v>0.73659853451600465</v>
      </c>
      <c r="D45" s="42">
        <v>0.71910698419642038</v>
      </c>
      <c r="E45" s="42">
        <v>0.75338213949088462</v>
      </c>
      <c r="F45" s="43">
        <v>0.82754403131115462</v>
      </c>
      <c r="G45" s="42">
        <v>0.81553194480123958</v>
      </c>
      <c r="H45" s="42">
        <v>0.83893462494925586</v>
      </c>
      <c r="I45" s="44">
        <v>6681</v>
      </c>
      <c r="J45" s="43">
        <v>0.73040152963671123</v>
      </c>
      <c r="K45" s="42">
        <v>0.83202164289227754</v>
      </c>
      <c r="L45" s="43">
        <v>4.2712266795764924</v>
      </c>
      <c r="M45" s="42">
        <v>0.31829299169334108</v>
      </c>
      <c r="N45" s="44">
        <v>1910</v>
      </c>
      <c r="O45" s="45">
        <v>3383</v>
      </c>
      <c r="P45" s="45">
        <v>705</v>
      </c>
      <c r="Q45" s="45">
        <v>683</v>
      </c>
      <c r="R45" s="43">
        <v>1.5641425658271593</v>
      </c>
      <c r="S45" s="43">
        <v>0.7922466696602305</v>
      </c>
      <c r="T45" s="34"/>
    </row>
    <row r="46" spans="2:20">
      <c r="B46" s="17">
        <v>3</v>
      </c>
      <c r="C46" s="24">
        <v>0.91747011183956806</v>
      </c>
      <c r="D46" s="17">
        <v>0.90604736217120541</v>
      </c>
      <c r="E46" s="17">
        <v>0.92763531821289469</v>
      </c>
      <c r="F46" s="24">
        <v>0.61032289628180036</v>
      </c>
      <c r="G46" s="17">
        <v>0.59515350336263795</v>
      </c>
      <c r="H46" s="17">
        <v>0.62528345095878846</v>
      </c>
      <c r="I46" s="27">
        <v>6681</v>
      </c>
      <c r="J46" s="24">
        <v>0.59894259818731121</v>
      </c>
      <c r="K46" s="17">
        <v>0.92100406053894424</v>
      </c>
      <c r="L46" s="24">
        <v>2.3544367967358153</v>
      </c>
      <c r="M46" s="17">
        <v>0.1352233197594572</v>
      </c>
      <c r="N46" s="27">
        <v>2379</v>
      </c>
      <c r="O46" s="20">
        <v>2495</v>
      </c>
      <c r="P46" s="20">
        <v>1593</v>
      </c>
      <c r="Q46" s="20">
        <v>214</v>
      </c>
      <c r="R46" s="24">
        <v>1.5277930081213684</v>
      </c>
      <c r="S46" s="24">
        <v>0.72953150725939231</v>
      </c>
      <c r="T46" s="29"/>
    </row>
    <row r="47" spans="2:20" ht="15.75" thickBot="1">
      <c r="B47" s="18">
        <v>5</v>
      </c>
      <c r="C47" s="25">
        <v>1</v>
      </c>
      <c r="D47" s="18">
        <v>0.9981557670868576</v>
      </c>
      <c r="E47" s="18">
        <v>0.99996494604599995</v>
      </c>
      <c r="F47" s="25">
        <v>0</v>
      </c>
      <c r="G47" s="18">
        <v>2.2234153534417345E-5</v>
      </c>
      <c r="H47" s="18">
        <v>1.1704287984376711E-3</v>
      </c>
      <c r="I47" s="28">
        <v>6681</v>
      </c>
      <c r="J47" s="25">
        <v>0.38811555156413713</v>
      </c>
      <c r="K47" s="18"/>
      <c r="L47" s="25">
        <v>1</v>
      </c>
      <c r="M47" s="18"/>
      <c r="N47" s="28">
        <v>2593</v>
      </c>
      <c r="O47" s="21">
        <v>0</v>
      </c>
      <c r="P47" s="21">
        <v>4088</v>
      </c>
      <c r="Q47" s="21">
        <v>0</v>
      </c>
      <c r="R47" s="25">
        <v>1</v>
      </c>
      <c r="S47" s="25">
        <v>0.38811555156413713</v>
      </c>
      <c r="T47" s="29"/>
    </row>
    <row r="48" spans="2:20">
      <c r="B48" s="35" t="s">
        <v>3598</v>
      </c>
    </row>
    <row r="89" spans="2:5">
      <c r="B89" t="s">
        <v>3599</v>
      </c>
    </row>
    <row r="90" spans="2:5" ht="15.75" thickBot="1"/>
    <row r="91" spans="2:5">
      <c r="B91" s="5" t="s">
        <v>3600</v>
      </c>
      <c r="C91" s="5" t="s">
        <v>3601</v>
      </c>
      <c r="D91" s="5" t="s">
        <v>3584</v>
      </c>
      <c r="E91" s="5" t="s">
        <v>3585</v>
      </c>
    </row>
    <row r="92" spans="2:5" ht="15.75" thickBot="1">
      <c r="B92" s="8">
        <v>0.82830269738713969</v>
      </c>
      <c r="C92" s="8">
        <v>5.472771568102614E-3</v>
      </c>
      <c r="D92" s="8">
        <v>0.8175762622180438</v>
      </c>
      <c r="E92" s="8">
        <v>0.83902913255623557</v>
      </c>
    </row>
    <row r="95" spans="2:5">
      <c r="B95" t="s">
        <v>3602</v>
      </c>
    </row>
    <row r="97" spans="2:10">
      <c r="B97" t="s">
        <v>3603</v>
      </c>
    </row>
    <row r="98" spans="2:10">
      <c r="B98" s="36">
        <v>0.31757626221804375</v>
      </c>
      <c r="C98" s="37">
        <v>0.33902913255623562</v>
      </c>
    </row>
    <row r="99" spans="2:10" ht="15.75" thickBot="1"/>
    <row r="100" spans="2:10">
      <c r="B100" s="38" t="s">
        <v>3604</v>
      </c>
      <c r="C100" s="39">
        <v>0.32830269738713969</v>
      </c>
    </row>
    <row r="101" spans="2:10">
      <c r="B101" s="3" t="s">
        <v>3605</v>
      </c>
      <c r="C101" s="17">
        <v>59.988379434766138</v>
      </c>
    </row>
    <row r="102" spans="2:10">
      <c r="B102" s="3" t="s">
        <v>3606</v>
      </c>
      <c r="C102" s="17">
        <v>1.9599639845400536</v>
      </c>
    </row>
    <row r="103" spans="2:10">
      <c r="B103" s="3" t="s">
        <v>3607</v>
      </c>
      <c r="C103" s="17" t="s">
        <v>3609</v>
      </c>
    </row>
    <row r="104" spans="2:10" ht="15.75" thickBot="1">
      <c r="B104" s="9" t="s">
        <v>3608</v>
      </c>
      <c r="C104" s="21">
        <v>0.05</v>
      </c>
    </row>
    <row r="106" spans="2:10">
      <c r="B106" s="40" t="s">
        <v>3610</v>
      </c>
    </row>
    <row r="107" spans="2:10">
      <c r="B107" s="40" t="s">
        <v>3611</v>
      </c>
    </row>
    <row r="108" spans="2:10">
      <c r="B108" s="40" t="s">
        <v>3612</v>
      </c>
    </row>
    <row r="109" spans="2:10" ht="15" customHeight="1">
      <c r="B109" s="41" t="s">
        <v>3613</v>
      </c>
      <c r="C109" s="41"/>
      <c r="D109" s="41"/>
      <c r="E109" s="41"/>
      <c r="F109" s="41"/>
      <c r="G109" s="41"/>
      <c r="H109" s="41"/>
      <c r="I109" s="41"/>
      <c r="J109" s="41"/>
    </row>
    <row r="110" spans="2:10">
      <c r="B110" s="41"/>
      <c r="C110" s="41"/>
      <c r="D110" s="41"/>
      <c r="E110" s="41"/>
      <c r="F110" s="41"/>
      <c r="G110" s="41"/>
      <c r="H110" s="41"/>
      <c r="I110" s="41"/>
      <c r="J110" s="41"/>
    </row>
    <row r="111" spans="2:10">
      <c r="B111" s="40" t="s">
        <v>3614</v>
      </c>
    </row>
  </sheetData>
  <mergeCells count="1">
    <mergeCell ref="B109:J110"/>
  </mergeCells>
  <pageMargins left="0.7" right="0.7" top="0.75" bottom="0.75" header="0.3" footer="0.3"/>
  <ignoredErrors>
    <ignoredError sqref="A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5"/>
  <sheetViews>
    <sheetView topLeftCell="A53" zoomScaleNormal="100" workbookViewId="0"/>
  </sheetViews>
  <sheetFormatPr defaultRowHeight="15"/>
  <cols>
    <col min="1" max="1" width="5" customWidth="1"/>
    <col min="2" max="2" width="9.140625" customWidth="1"/>
  </cols>
  <sheetData>
    <row r="1" spans="2:9">
      <c r="B1" t="s">
        <v>3562</v>
      </c>
    </row>
    <row r="2" spans="2:9">
      <c r="B2" t="s">
        <v>3563</v>
      </c>
    </row>
    <row r="3" spans="2:9">
      <c r="B3" t="s">
        <v>3564</v>
      </c>
    </row>
    <row r="4" spans="2:9">
      <c r="B4" t="s">
        <v>3565</v>
      </c>
    </row>
    <row r="5" spans="2:9">
      <c r="B5" t="s">
        <v>3566</v>
      </c>
    </row>
    <row r="6" spans="2:9">
      <c r="B6" t="s">
        <v>3567</v>
      </c>
    </row>
    <row r="10" spans="2:9">
      <c r="B10" t="s">
        <v>3568</v>
      </c>
    </row>
    <row r="11" spans="2:9" ht="15.75" thickBot="1"/>
    <row r="12" spans="2:9">
      <c r="B12" s="4" t="s">
        <v>3569</v>
      </c>
      <c r="C12" s="5" t="s">
        <v>3570</v>
      </c>
      <c r="D12" s="5" t="s">
        <v>3571</v>
      </c>
      <c r="E12" s="5" t="s">
        <v>3572</v>
      </c>
      <c r="F12" s="5" t="s">
        <v>3573</v>
      </c>
      <c r="G12" s="5" t="s">
        <v>3574</v>
      </c>
      <c r="H12" s="5" t="s">
        <v>3575</v>
      </c>
      <c r="I12" s="5" t="s">
        <v>3576</v>
      </c>
    </row>
    <row r="13" spans="2:9" ht="15.75" thickBot="1">
      <c r="B13" s="6" t="s">
        <v>3577</v>
      </c>
      <c r="C13" s="7">
        <v>6681</v>
      </c>
      <c r="D13" s="7">
        <v>0</v>
      </c>
      <c r="E13" s="7">
        <v>6681</v>
      </c>
      <c r="F13" s="8">
        <v>1</v>
      </c>
      <c r="G13" s="8">
        <v>5</v>
      </c>
      <c r="H13" s="8">
        <v>3.0255949708127527</v>
      </c>
      <c r="I13" s="8">
        <v>1.3971004650988803</v>
      </c>
    </row>
    <row r="15" spans="2:9" ht="15.75" thickBot="1"/>
    <row r="16" spans="2:9">
      <c r="B16" s="4" t="s">
        <v>3578</v>
      </c>
      <c r="C16" s="5" t="s">
        <v>3579</v>
      </c>
      <c r="D16" s="5" t="s">
        <v>3580</v>
      </c>
    </row>
    <row r="17" spans="2:4">
      <c r="B17" s="13">
        <v>1</v>
      </c>
      <c r="C17" s="14">
        <v>1362</v>
      </c>
      <c r="D17" s="15">
        <v>0.20386169735069601</v>
      </c>
    </row>
    <row r="18" spans="2:4">
      <c r="B18" s="3">
        <v>2</v>
      </c>
      <c r="C18" s="10">
        <v>1231</v>
      </c>
      <c r="D18" s="11">
        <v>0.18425385421344109</v>
      </c>
    </row>
    <row r="19" spans="2:4">
      <c r="B19" s="3">
        <v>3</v>
      </c>
      <c r="C19" s="10">
        <v>1310</v>
      </c>
      <c r="D19" s="11">
        <v>0.19607843137254902</v>
      </c>
    </row>
    <row r="20" spans="2:4">
      <c r="B20" s="3">
        <v>4</v>
      </c>
      <c r="C20" s="10">
        <v>1041</v>
      </c>
      <c r="D20" s="11">
        <v>0.15581499775482713</v>
      </c>
    </row>
    <row r="21" spans="2:4">
      <c r="B21" s="3">
        <v>5</v>
      </c>
      <c r="C21" s="10">
        <v>1737</v>
      </c>
      <c r="D21" s="11">
        <v>0.25999101930848673</v>
      </c>
    </row>
    <row r="22" spans="2:4" ht="15.75" thickBot="1">
      <c r="B22" s="6" t="s">
        <v>3581</v>
      </c>
      <c r="C22" s="8">
        <v>0.20386169735069601</v>
      </c>
      <c r="D22" s="12">
        <v>0.20386169735069601</v>
      </c>
    </row>
    <row r="44" spans="2:20">
      <c r="B44" t="s">
        <v>3582</v>
      </c>
    </row>
    <row r="45" spans="2:20" ht="15.75" thickBot="1"/>
    <row r="46" spans="2:20">
      <c r="B46" s="5" t="s">
        <v>3577</v>
      </c>
      <c r="C46" s="22" t="s">
        <v>3583</v>
      </c>
      <c r="D46" s="5" t="s">
        <v>3584</v>
      </c>
      <c r="E46" s="5" t="s">
        <v>3585</v>
      </c>
      <c r="F46" s="22" t="s">
        <v>3586</v>
      </c>
      <c r="G46" s="5" t="s">
        <v>3584</v>
      </c>
      <c r="H46" s="5" t="s">
        <v>3585</v>
      </c>
      <c r="I46" s="22" t="s">
        <v>3587</v>
      </c>
      <c r="J46" s="22" t="s">
        <v>3588</v>
      </c>
      <c r="K46" s="5" t="s">
        <v>3589</v>
      </c>
      <c r="L46" s="22" t="s">
        <v>3590</v>
      </c>
      <c r="M46" s="5" t="s">
        <v>3591</v>
      </c>
      <c r="N46" s="22" t="s">
        <v>3592</v>
      </c>
      <c r="O46" s="5" t="s">
        <v>3593</v>
      </c>
      <c r="P46" s="5" t="s">
        <v>3594</v>
      </c>
      <c r="Q46" s="5" t="s">
        <v>3595</v>
      </c>
      <c r="R46" s="22" t="s">
        <v>3596</v>
      </c>
      <c r="S46" s="22" t="s">
        <v>3597</v>
      </c>
      <c r="T46" s="29"/>
    </row>
    <row r="47" spans="2:20">
      <c r="B47" s="16">
        <v>1</v>
      </c>
      <c r="C47" s="23">
        <v>0.51835535976505143</v>
      </c>
      <c r="D47" s="16">
        <v>0.49143817095793274</v>
      </c>
      <c r="E47" s="16">
        <v>0.54516787250313758</v>
      </c>
      <c r="F47" s="23">
        <v>0.89810114683211129</v>
      </c>
      <c r="G47" s="16">
        <v>0.88958463510835639</v>
      </c>
      <c r="H47" s="16">
        <v>0.90603640717491285</v>
      </c>
      <c r="I47" s="26">
        <v>6681</v>
      </c>
      <c r="J47" s="23">
        <v>0.56570512820512819</v>
      </c>
      <c r="K47" s="16">
        <v>0.87925639609792006</v>
      </c>
      <c r="L47" s="23">
        <v>5.0869597021961415</v>
      </c>
      <c r="M47" s="16">
        <v>0.53629220042070169</v>
      </c>
      <c r="N47" s="26">
        <v>706</v>
      </c>
      <c r="O47" s="19">
        <v>4777</v>
      </c>
      <c r="P47" s="19">
        <v>542</v>
      </c>
      <c r="Q47" s="19">
        <v>656</v>
      </c>
      <c r="R47" s="23">
        <v>1.4164565065971626</v>
      </c>
      <c r="S47" s="23">
        <v>0.82068552611884449</v>
      </c>
      <c r="T47" s="29"/>
    </row>
    <row r="48" spans="2:20">
      <c r="B48" s="30">
        <v>2</v>
      </c>
      <c r="C48" s="31">
        <v>0.83994126284875181</v>
      </c>
      <c r="D48" s="30">
        <v>0.81913245984268412</v>
      </c>
      <c r="E48" s="30">
        <v>0.8588019261137646</v>
      </c>
      <c r="F48" s="31">
        <v>0.72344425643918031</v>
      </c>
      <c r="G48" s="30">
        <v>0.71117043675433678</v>
      </c>
      <c r="H48" s="30">
        <v>0.7353930387171822</v>
      </c>
      <c r="I48" s="32">
        <v>6681</v>
      </c>
      <c r="J48" s="31">
        <v>0.43747609942638627</v>
      </c>
      <c r="K48" s="30">
        <v>0.94638465322183973</v>
      </c>
      <c r="L48" s="31">
        <v>3.0371499504367852</v>
      </c>
      <c r="M48" s="30">
        <v>0.22124543214851583</v>
      </c>
      <c r="N48" s="32">
        <v>1144</v>
      </c>
      <c r="O48" s="33">
        <v>3848</v>
      </c>
      <c r="P48" s="33">
        <v>1471</v>
      </c>
      <c r="Q48" s="33">
        <v>218</v>
      </c>
      <c r="R48" s="31">
        <v>1.563385519287932</v>
      </c>
      <c r="S48" s="31">
        <v>0.74719353390211041</v>
      </c>
      <c r="T48" s="34"/>
    </row>
    <row r="49" spans="2:20">
      <c r="B49" s="17">
        <v>3</v>
      </c>
      <c r="C49" s="24">
        <v>0.95447870778267252</v>
      </c>
      <c r="D49" s="17">
        <v>0.94166431211472623</v>
      </c>
      <c r="E49" s="17">
        <v>0.96465254201569017</v>
      </c>
      <c r="F49" s="24">
        <v>0.49764993419815756</v>
      </c>
      <c r="G49" s="17">
        <v>0.48412568114552612</v>
      </c>
      <c r="H49" s="17">
        <v>0.51117760302590121</v>
      </c>
      <c r="I49" s="27">
        <v>6681</v>
      </c>
      <c r="J49" s="24">
        <v>0.32729103726082576</v>
      </c>
      <c r="K49" s="17">
        <v>0.97711332595053524</v>
      </c>
      <c r="L49" s="24">
        <v>1.9000270384341447</v>
      </c>
      <c r="M49" s="17">
        <v>9.147251730410455E-2</v>
      </c>
      <c r="N49" s="27">
        <v>1300</v>
      </c>
      <c r="O49" s="20">
        <v>2647</v>
      </c>
      <c r="P49" s="20">
        <v>2672</v>
      </c>
      <c r="Q49" s="20">
        <v>62</v>
      </c>
      <c r="R49" s="24">
        <v>1.4521286419808301</v>
      </c>
      <c r="S49" s="24">
        <v>0.59077982337973356</v>
      </c>
      <c r="T49" s="29"/>
    </row>
    <row r="50" spans="2:20">
      <c r="B50" s="17">
        <v>4</v>
      </c>
      <c r="C50" s="24">
        <v>0.98164464023494857</v>
      </c>
      <c r="D50" s="17">
        <v>0.9726093062900889</v>
      </c>
      <c r="E50" s="17">
        <v>0.98783383070236952</v>
      </c>
      <c r="F50" s="24">
        <v>0.24440684339161498</v>
      </c>
      <c r="G50" s="17">
        <v>0.2329528458305847</v>
      </c>
      <c r="H50" s="17">
        <v>0.25623276208506518</v>
      </c>
      <c r="I50" s="27">
        <v>6681</v>
      </c>
      <c r="J50" s="24">
        <v>0.2496265870052278</v>
      </c>
      <c r="K50" s="17">
        <v>0.98113207547169812</v>
      </c>
      <c r="L50" s="24">
        <v>1.2991708985841481</v>
      </c>
      <c r="M50" s="17">
        <v>7.5101660454083355E-2</v>
      </c>
      <c r="N50" s="27">
        <v>1337</v>
      </c>
      <c r="O50" s="20">
        <v>1300</v>
      </c>
      <c r="P50" s="20">
        <v>4019</v>
      </c>
      <c r="Q50" s="20">
        <v>25</v>
      </c>
      <c r="R50" s="24">
        <v>1.2260514836265635</v>
      </c>
      <c r="S50" s="24">
        <v>0.39470139200718457</v>
      </c>
      <c r="T50" s="29"/>
    </row>
    <row r="51" spans="2:20" ht="15.75" thickBot="1">
      <c r="B51" s="18">
        <v>5</v>
      </c>
      <c r="C51" s="25">
        <v>1</v>
      </c>
      <c r="D51" s="18">
        <v>0.99649365613482488</v>
      </c>
      <c r="E51" s="18">
        <v>0.99993326059993648</v>
      </c>
      <c r="F51" s="25">
        <v>0</v>
      </c>
      <c r="G51" s="18">
        <v>1.7088276758789798E-5</v>
      </c>
      <c r="H51" s="18">
        <v>8.9974886472526266E-4</v>
      </c>
      <c r="I51" s="28">
        <v>6681</v>
      </c>
      <c r="J51" s="25">
        <v>0.20386169735069601</v>
      </c>
      <c r="K51" s="18"/>
      <c r="L51" s="25">
        <v>1</v>
      </c>
      <c r="M51" s="18"/>
      <c r="N51" s="28">
        <v>1362</v>
      </c>
      <c r="O51" s="21">
        <v>0</v>
      </c>
      <c r="P51" s="21">
        <v>5319</v>
      </c>
      <c r="Q51" s="21">
        <v>0</v>
      </c>
      <c r="R51" s="25">
        <v>1</v>
      </c>
      <c r="S51" s="25">
        <v>0.20386169735069601</v>
      </c>
      <c r="T51" s="29"/>
    </row>
    <row r="52" spans="2:20">
      <c r="B52" s="35" t="s">
        <v>3598</v>
      </c>
    </row>
    <row r="93" spans="2:5">
      <c r="B93" t="s">
        <v>3599</v>
      </c>
    </row>
    <row r="94" spans="2:5" ht="15.75" thickBot="1"/>
    <row r="95" spans="2:5">
      <c r="B95" s="5" t="s">
        <v>3600</v>
      </c>
      <c r="C95" s="5" t="s">
        <v>3601</v>
      </c>
      <c r="D95" s="5" t="s">
        <v>3584</v>
      </c>
      <c r="E95" s="5" t="s">
        <v>3585</v>
      </c>
    </row>
    <row r="96" spans="2:5" ht="15.75" thickBot="1">
      <c r="B96" s="8">
        <v>0.83493144709667144</v>
      </c>
      <c r="C96" s="8">
        <v>7.0514085246461081E-3</v>
      </c>
      <c r="D96" s="8">
        <v>0.8211109403480864</v>
      </c>
      <c r="E96" s="8">
        <v>0.84875195384525648</v>
      </c>
    </row>
    <row r="99" spans="2:3">
      <c r="B99" t="s">
        <v>3602</v>
      </c>
    </row>
    <row r="101" spans="2:3">
      <c r="B101" t="s">
        <v>3603</v>
      </c>
    </row>
    <row r="102" spans="2:3">
      <c r="B102" s="36">
        <v>0.32111094034808635</v>
      </c>
      <c r="C102" s="37">
        <v>0.34875195384525653</v>
      </c>
    </row>
    <row r="103" spans="2:3" ht="15.75" thickBot="1"/>
    <row r="104" spans="2:3">
      <c r="B104" s="38" t="s">
        <v>3604</v>
      </c>
      <c r="C104" s="39">
        <v>0.33493144709667144</v>
      </c>
    </row>
    <row r="105" spans="2:3">
      <c r="B105" s="3" t="s">
        <v>3605</v>
      </c>
      <c r="C105" s="17">
        <v>47.4985169170128</v>
      </c>
    </row>
    <row r="106" spans="2:3">
      <c r="B106" s="3" t="s">
        <v>3606</v>
      </c>
      <c r="C106" s="17">
        <v>1.9599639845400536</v>
      </c>
    </row>
    <row r="107" spans="2:3">
      <c r="B107" s="3" t="s">
        <v>3607</v>
      </c>
      <c r="C107" s="17" t="s">
        <v>3609</v>
      </c>
    </row>
    <row r="108" spans="2:3" ht="15.75" thickBot="1">
      <c r="B108" s="9" t="s">
        <v>3608</v>
      </c>
      <c r="C108" s="21">
        <v>0.05</v>
      </c>
    </row>
    <row r="110" spans="2:3">
      <c r="B110" s="40" t="s">
        <v>3610</v>
      </c>
    </row>
    <row r="111" spans="2:3">
      <c r="B111" s="40" t="s">
        <v>3611</v>
      </c>
    </row>
    <row r="112" spans="2:3">
      <c r="B112" s="40" t="s">
        <v>3612</v>
      </c>
    </row>
    <row r="113" spans="2:10" ht="15" customHeight="1">
      <c r="B113" s="41" t="s">
        <v>3613</v>
      </c>
      <c r="C113" s="41"/>
      <c r="D113" s="41"/>
      <c r="E113" s="41"/>
      <c r="F113" s="41"/>
      <c r="G113" s="41"/>
      <c r="H113" s="41"/>
      <c r="I113" s="41"/>
      <c r="J113" s="41"/>
    </row>
    <row r="114" spans="2:10"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2:10">
      <c r="B115" s="40" t="s">
        <v>3614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LV_DT</vt:lpstr>
      <vt:lpstr>ROC Curves_HID</vt:lpstr>
      <vt:lpstr>ROC Curves_HID1</vt:lpstr>
      <vt:lpstr>LV_DT_P</vt:lpstr>
      <vt:lpstr>LV_DT_UB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u0153853</cp:lastModifiedBy>
  <dcterms:created xsi:type="dcterms:W3CDTF">2015-05-03T23:09:12Z</dcterms:created>
  <dcterms:modified xsi:type="dcterms:W3CDTF">2015-05-03T23:09:13Z</dcterms:modified>
</cp:coreProperties>
</file>