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-On Heinrich events\0-MCV\data used\26. Bereiter et al.-2015-GRL-revised EDC composite CO2 0-800kyr\"/>
    </mc:Choice>
  </mc:AlternateContent>
  <xr:revisionPtr revIDLastSave="0" documentId="13_ncr:1_{3D4ADE3B-CB9F-4405-915A-75958279F0C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Bereiter et al.-2015-GRL-revis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宋体"/>
      <family val="2"/>
      <charset val="134"/>
    </font>
    <font>
      <sz val="12"/>
      <color theme="1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宋体"/>
      <family val="2"/>
      <charset val="134"/>
    </font>
    <font>
      <b/>
      <sz val="13"/>
      <color theme="3"/>
      <name val="宋体"/>
      <family val="2"/>
      <charset val="134"/>
    </font>
    <font>
      <b/>
      <sz val="11"/>
      <color theme="3"/>
      <name val="宋体"/>
      <family val="2"/>
      <charset val="134"/>
    </font>
    <font>
      <sz val="12"/>
      <color rgb="FF006100"/>
      <name val="宋体"/>
      <family val="2"/>
      <charset val="134"/>
    </font>
    <font>
      <sz val="12"/>
      <color rgb="FF9C0006"/>
      <name val="宋体"/>
      <family val="2"/>
      <charset val="134"/>
    </font>
    <font>
      <sz val="12"/>
      <color rgb="FF9C5700"/>
      <name val="宋体"/>
      <family val="2"/>
      <charset val="134"/>
    </font>
    <font>
      <sz val="12"/>
      <color rgb="FF3F3F76"/>
      <name val="宋体"/>
      <family val="2"/>
      <charset val="134"/>
    </font>
    <font>
      <b/>
      <sz val="12"/>
      <color rgb="FF3F3F3F"/>
      <name val="宋体"/>
      <family val="2"/>
      <charset val="134"/>
    </font>
    <font>
      <b/>
      <sz val="12"/>
      <color rgb="FFFA7D00"/>
      <name val="宋体"/>
      <family val="2"/>
      <charset val="134"/>
    </font>
    <font>
      <sz val="12"/>
      <color rgb="FFFA7D00"/>
      <name val="宋体"/>
      <family val="2"/>
      <charset val="134"/>
    </font>
    <font>
      <b/>
      <sz val="12"/>
      <color theme="0"/>
      <name val="宋体"/>
      <family val="2"/>
      <charset val="134"/>
    </font>
    <font>
      <sz val="12"/>
      <color rgb="FFFF0000"/>
      <name val="宋体"/>
      <family val="2"/>
      <charset val="134"/>
    </font>
    <font>
      <i/>
      <sz val="12"/>
      <color rgb="FF7F7F7F"/>
      <name val="宋体"/>
      <family val="2"/>
      <charset val="134"/>
    </font>
    <font>
      <b/>
      <sz val="12"/>
      <color theme="1"/>
      <name val="宋体"/>
      <family val="2"/>
      <charset val="134"/>
    </font>
    <font>
      <sz val="12"/>
      <color theme="0"/>
      <name val="宋体"/>
      <family val="2"/>
      <charset val="134"/>
    </font>
    <font>
      <sz val="9"/>
      <name val="宋体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'Bereiter et al.-2015-GRL-revise'!$A$1:$A$1840</c:f>
              <c:numCache>
                <c:formatCode>General</c:formatCode>
                <c:ptCount val="1840"/>
                <c:pt idx="0">
                  <c:v>3.3199999999999999E-4</c:v>
                </c:pt>
                <c:pt idx="1">
                  <c:v>1.2260000000000001E-3</c:v>
                </c:pt>
                <c:pt idx="2">
                  <c:v>2.294E-3</c:v>
                </c:pt>
                <c:pt idx="3">
                  <c:v>3.3370000000000001E-3</c:v>
                </c:pt>
                <c:pt idx="4">
                  <c:v>3.3730000000000001E-3</c:v>
                </c:pt>
                <c:pt idx="5">
                  <c:v>4.3839999999999999E-3</c:v>
                </c:pt>
                <c:pt idx="6">
                  <c:v>4.4429999999999999E-3</c:v>
                </c:pt>
                <c:pt idx="7">
                  <c:v>4.6129999999999999E-3</c:v>
                </c:pt>
                <c:pt idx="8">
                  <c:v>5.0369999999999998E-3</c:v>
                </c:pt>
                <c:pt idx="9">
                  <c:v>5.2360000000000002E-3</c:v>
                </c:pt>
                <c:pt idx="10">
                  <c:v>5.4910000000000002E-3</c:v>
                </c:pt>
                <c:pt idx="11">
                  <c:v>6.4260000000000003E-3</c:v>
                </c:pt>
                <c:pt idx="12">
                  <c:v>7.7929999999999996E-3</c:v>
                </c:pt>
                <c:pt idx="13">
                  <c:v>7.9649999999999999E-3</c:v>
                </c:pt>
                <c:pt idx="14">
                  <c:v>8.2199999999999999E-3</c:v>
                </c:pt>
                <c:pt idx="15">
                  <c:v>9.1610000000000007E-3</c:v>
                </c:pt>
                <c:pt idx="16">
                  <c:v>9.2460000000000007E-3</c:v>
                </c:pt>
                <c:pt idx="17">
                  <c:v>1.0031E-2</c:v>
                </c:pt>
                <c:pt idx="18">
                  <c:v>1.0408000000000001E-2</c:v>
                </c:pt>
                <c:pt idx="19">
                  <c:v>1.0777999999999999E-2</c:v>
                </c:pt>
                <c:pt idx="20">
                  <c:v>1.1032E-2</c:v>
                </c:pt>
                <c:pt idx="21">
                  <c:v>1.1838E-2</c:v>
                </c:pt>
                <c:pt idx="22">
                  <c:v>1.187E-2</c:v>
                </c:pt>
                <c:pt idx="23">
                  <c:v>1.2132E-2</c:v>
                </c:pt>
                <c:pt idx="24">
                  <c:v>1.2233000000000001E-2</c:v>
                </c:pt>
                <c:pt idx="25">
                  <c:v>1.3136999999999999E-2</c:v>
                </c:pt>
                <c:pt idx="26">
                  <c:v>1.4127000000000001E-2</c:v>
                </c:pt>
                <c:pt idx="27">
                  <c:v>1.4291E-2</c:v>
                </c:pt>
                <c:pt idx="28">
                  <c:v>1.4944000000000001E-2</c:v>
                </c:pt>
                <c:pt idx="29">
                  <c:v>1.6123999999999999E-2</c:v>
                </c:pt>
                <c:pt idx="30">
                  <c:v>1.6407000000000001E-2</c:v>
                </c:pt>
                <c:pt idx="31">
                  <c:v>1.7219000000000002E-2</c:v>
                </c:pt>
                <c:pt idx="32">
                  <c:v>1.7462999999999999E-2</c:v>
                </c:pt>
                <c:pt idx="33">
                  <c:v>1.7706E-2</c:v>
                </c:pt>
                <c:pt idx="34">
                  <c:v>1.917E-2</c:v>
                </c:pt>
                <c:pt idx="35">
                  <c:v>2.0614E-2</c:v>
                </c:pt>
                <c:pt idx="36">
                  <c:v>2.1256000000000001E-2</c:v>
                </c:pt>
                <c:pt idx="37">
                  <c:v>2.1461000000000001E-2</c:v>
                </c:pt>
                <c:pt idx="38">
                  <c:v>2.1843000000000001E-2</c:v>
                </c:pt>
                <c:pt idx="39">
                  <c:v>2.2204000000000002E-2</c:v>
                </c:pt>
                <c:pt idx="40">
                  <c:v>2.4687000000000001E-2</c:v>
                </c:pt>
                <c:pt idx="41">
                  <c:v>2.5252E-2</c:v>
                </c:pt>
                <c:pt idx="42">
                  <c:v>2.7163E-2</c:v>
                </c:pt>
                <c:pt idx="43">
                  <c:v>2.7494999999999999E-2</c:v>
                </c:pt>
                <c:pt idx="44">
                  <c:v>3.0291999999999999E-2</c:v>
                </c:pt>
                <c:pt idx="45">
                  <c:v>3.1331999999999999E-2</c:v>
                </c:pt>
                <c:pt idx="46">
                  <c:v>3.2125000000000001E-2</c:v>
                </c:pt>
                <c:pt idx="47">
                  <c:v>3.4214000000000001E-2</c:v>
                </c:pt>
                <c:pt idx="48">
                  <c:v>3.5607E-2</c:v>
                </c:pt>
                <c:pt idx="49">
                  <c:v>3.7484999999999997E-2</c:v>
                </c:pt>
                <c:pt idx="50">
                  <c:v>3.8714999999999999E-2</c:v>
                </c:pt>
                <c:pt idx="51">
                  <c:v>3.8905000000000002E-2</c:v>
                </c:pt>
                <c:pt idx="52">
                  <c:v>3.9283999999999999E-2</c:v>
                </c:pt>
                <c:pt idx="53">
                  <c:v>4.0235E-2</c:v>
                </c:pt>
                <c:pt idx="54">
                  <c:v>4.1475999999999999E-2</c:v>
                </c:pt>
                <c:pt idx="55">
                  <c:v>4.4226000000000001E-2</c:v>
                </c:pt>
                <c:pt idx="56">
                  <c:v>4.4456000000000002E-2</c:v>
                </c:pt>
                <c:pt idx="57">
                  <c:v>4.4649000000000001E-2</c:v>
                </c:pt>
                <c:pt idx="58">
                  <c:v>4.6093000000000002E-2</c:v>
                </c:pt>
                <c:pt idx="59">
                  <c:v>4.8298000000000001E-2</c:v>
                </c:pt>
                <c:pt idx="60">
                  <c:v>4.9821999999999998E-2</c:v>
                </c:pt>
                <c:pt idx="61">
                  <c:v>5.1057999999999999E-2</c:v>
                </c:pt>
                <c:pt idx="62">
                  <c:v>5.1343E-2</c:v>
                </c:pt>
                <c:pt idx="63">
                  <c:v>5.6244000000000002E-2</c:v>
                </c:pt>
                <c:pt idx="64">
                  <c:v>5.6341000000000002E-2</c:v>
                </c:pt>
                <c:pt idx="65">
                  <c:v>5.6939999999999998E-2</c:v>
                </c:pt>
                <c:pt idx="66">
                  <c:v>5.7121999999999999E-2</c:v>
                </c:pt>
                <c:pt idx="67">
                  <c:v>5.7609E-2</c:v>
                </c:pt>
                <c:pt idx="68">
                  <c:v>6.0130999999999997E-2</c:v>
                </c:pt>
                <c:pt idx="69">
                  <c:v>6.0992999999999999E-2</c:v>
                </c:pt>
                <c:pt idx="70">
                  <c:v>6.2605999999999995E-2</c:v>
                </c:pt>
                <c:pt idx="71">
                  <c:v>6.4399999999999999E-2</c:v>
                </c:pt>
                <c:pt idx="72">
                  <c:v>6.5820000000000004E-2</c:v>
                </c:pt>
                <c:pt idx="73">
                  <c:v>6.6209000000000004E-2</c:v>
                </c:pt>
                <c:pt idx="74">
                  <c:v>6.7077999999999999E-2</c:v>
                </c:pt>
                <c:pt idx="75">
                  <c:v>7.0049E-2</c:v>
                </c:pt>
                <c:pt idx="76">
                  <c:v>7.3094999999999993E-2</c:v>
                </c:pt>
                <c:pt idx="77">
                  <c:v>7.6261999999999996E-2</c:v>
                </c:pt>
                <c:pt idx="78">
                  <c:v>7.7174000000000006E-2</c:v>
                </c:pt>
                <c:pt idx="79">
                  <c:v>7.9954999999999998E-2</c:v>
                </c:pt>
                <c:pt idx="80">
                  <c:v>8.0343999999999999E-2</c:v>
                </c:pt>
                <c:pt idx="81">
                  <c:v>8.1585000000000005E-2</c:v>
                </c:pt>
                <c:pt idx="82">
                  <c:v>8.2269999999999996E-2</c:v>
                </c:pt>
                <c:pt idx="83">
                  <c:v>8.3255999999999997E-2</c:v>
                </c:pt>
                <c:pt idx="84">
                  <c:v>8.5872000000000004E-2</c:v>
                </c:pt>
                <c:pt idx="85">
                  <c:v>8.7021000000000001E-2</c:v>
                </c:pt>
                <c:pt idx="86">
                  <c:v>8.8165999999999994E-2</c:v>
                </c:pt>
                <c:pt idx="87">
                  <c:v>9.1156000000000001E-2</c:v>
                </c:pt>
                <c:pt idx="88">
                  <c:v>9.3380000000000005E-2</c:v>
                </c:pt>
                <c:pt idx="89">
                  <c:v>9.5282000000000006E-2</c:v>
                </c:pt>
                <c:pt idx="90">
                  <c:v>9.6292000000000003E-2</c:v>
                </c:pt>
                <c:pt idx="91">
                  <c:v>9.8893999999999996E-2</c:v>
                </c:pt>
                <c:pt idx="92">
                  <c:v>9.9172999999999997E-2</c:v>
                </c:pt>
                <c:pt idx="93">
                  <c:v>9.9737999999999993E-2</c:v>
                </c:pt>
                <c:pt idx="94">
                  <c:v>0.10267800000000001</c:v>
                </c:pt>
                <c:pt idx="95">
                  <c:v>0.10409499999999999</c:v>
                </c:pt>
                <c:pt idx="96">
                  <c:v>0.10534499999999999</c:v>
                </c:pt>
                <c:pt idx="97">
                  <c:v>0.10553899999999999</c:v>
                </c:pt>
                <c:pt idx="98">
                  <c:v>0.106707</c:v>
                </c:pt>
                <c:pt idx="99">
                  <c:v>0.10917200000000001</c:v>
                </c:pt>
                <c:pt idx="100">
                  <c:v>0.1133</c:v>
                </c:pt>
                <c:pt idx="101">
                  <c:v>0.116823</c:v>
                </c:pt>
                <c:pt idx="102">
                  <c:v>0.11712599999999999</c:v>
                </c:pt>
                <c:pt idx="103">
                  <c:v>0.12307800000000001</c:v>
                </c:pt>
                <c:pt idx="104">
                  <c:v>0.12525500000000001</c:v>
                </c:pt>
                <c:pt idx="105">
                  <c:v>0.13633999999999999</c:v>
                </c:pt>
                <c:pt idx="106">
                  <c:v>0.15066399999999999</c:v>
                </c:pt>
                <c:pt idx="107">
                  <c:v>0.153529</c:v>
                </c:pt>
                <c:pt idx="108">
                  <c:v>0.154057</c:v>
                </c:pt>
                <c:pt idx="109">
                  <c:v>0.15590399999999999</c:v>
                </c:pt>
                <c:pt idx="110">
                  <c:v>0.16969999999999999</c:v>
                </c:pt>
                <c:pt idx="111">
                  <c:v>0.170511</c:v>
                </c:pt>
                <c:pt idx="112">
                  <c:v>0.17654500000000001</c:v>
                </c:pt>
                <c:pt idx="113">
                  <c:v>0.186303</c:v>
                </c:pt>
                <c:pt idx="114">
                  <c:v>0.18712200000000001</c:v>
                </c:pt>
                <c:pt idx="115">
                  <c:v>0.19787099999999999</c:v>
                </c:pt>
                <c:pt idx="116">
                  <c:v>0.19806799999999999</c:v>
                </c:pt>
                <c:pt idx="117">
                  <c:v>0.20088</c:v>
                </c:pt>
                <c:pt idx="118">
                  <c:v>0.20874300000000001</c:v>
                </c:pt>
                <c:pt idx="119">
                  <c:v>0.21612799999999999</c:v>
                </c:pt>
                <c:pt idx="120">
                  <c:v>0.226993</c:v>
                </c:pt>
                <c:pt idx="121">
                  <c:v>0.227136</c:v>
                </c:pt>
                <c:pt idx="122">
                  <c:v>0.25593399999999999</c:v>
                </c:pt>
                <c:pt idx="123">
                  <c:v>0.26025900000000002</c:v>
                </c:pt>
                <c:pt idx="124">
                  <c:v>0.26810600000000001</c:v>
                </c:pt>
                <c:pt idx="125">
                  <c:v>0.30090299999999998</c:v>
                </c:pt>
                <c:pt idx="126">
                  <c:v>0.31018600000000002</c:v>
                </c:pt>
                <c:pt idx="127">
                  <c:v>0.32140099999999999</c:v>
                </c:pt>
                <c:pt idx="128">
                  <c:v>0.34053899999999998</c:v>
                </c:pt>
                <c:pt idx="129">
                  <c:v>0.34658099999999997</c:v>
                </c:pt>
                <c:pt idx="130">
                  <c:v>0.35900900000000002</c:v>
                </c:pt>
                <c:pt idx="131">
                  <c:v>0.36182300000000001</c:v>
                </c:pt>
                <c:pt idx="132">
                  <c:v>0.37698700000000002</c:v>
                </c:pt>
                <c:pt idx="133">
                  <c:v>0.39013700000000001</c:v>
                </c:pt>
                <c:pt idx="134">
                  <c:v>0.40035300000000001</c:v>
                </c:pt>
                <c:pt idx="135">
                  <c:v>0.42032399999999998</c:v>
                </c:pt>
                <c:pt idx="136">
                  <c:v>0.44847100000000001</c:v>
                </c:pt>
                <c:pt idx="137">
                  <c:v>0.480603</c:v>
                </c:pt>
                <c:pt idx="138">
                  <c:v>0.50083599999999995</c:v>
                </c:pt>
                <c:pt idx="139">
                  <c:v>0.52119599999999999</c:v>
                </c:pt>
                <c:pt idx="140">
                  <c:v>0.53913900000000003</c:v>
                </c:pt>
                <c:pt idx="141">
                  <c:v>0.55966800000000005</c:v>
                </c:pt>
                <c:pt idx="142">
                  <c:v>0.60114999999999996</c:v>
                </c:pt>
                <c:pt idx="143">
                  <c:v>0.61987999999999999</c:v>
                </c:pt>
                <c:pt idx="144">
                  <c:v>0.64255300000000004</c:v>
                </c:pt>
                <c:pt idx="145">
                  <c:v>0.67180300000000004</c:v>
                </c:pt>
                <c:pt idx="146">
                  <c:v>0.69049300000000002</c:v>
                </c:pt>
                <c:pt idx="147">
                  <c:v>0.69873099999999999</c:v>
                </c:pt>
                <c:pt idx="148">
                  <c:v>0.73904499999999995</c:v>
                </c:pt>
                <c:pt idx="149">
                  <c:v>0.75018899999999999</c:v>
                </c:pt>
                <c:pt idx="150">
                  <c:v>0.78401799999999999</c:v>
                </c:pt>
                <c:pt idx="151">
                  <c:v>0.80371300000000001</c:v>
                </c:pt>
                <c:pt idx="152">
                  <c:v>0.83439099999999999</c:v>
                </c:pt>
                <c:pt idx="153">
                  <c:v>0.85058999999999996</c:v>
                </c:pt>
                <c:pt idx="154">
                  <c:v>0.87979700000000005</c:v>
                </c:pt>
                <c:pt idx="155">
                  <c:v>0.90082300000000004</c:v>
                </c:pt>
                <c:pt idx="156">
                  <c:v>0.90992099999999998</c:v>
                </c:pt>
                <c:pt idx="157">
                  <c:v>0.930728</c:v>
                </c:pt>
                <c:pt idx="158">
                  <c:v>0.93242199999999997</c:v>
                </c:pt>
                <c:pt idx="159">
                  <c:v>0.96734600000000004</c:v>
                </c:pt>
                <c:pt idx="160">
                  <c:v>0.99234699999999998</c:v>
                </c:pt>
                <c:pt idx="161">
                  <c:v>1.0358719999999999</c:v>
                </c:pt>
                <c:pt idx="162">
                  <c:v>1.0745899999999999</c:v>
                </c:pt>
                <c:pt idx="163">
                  <c:v>1.127672</c:v>
                </c:pt>
                <c:pt idx="164">
                  <c:v>1.156895</c:v>
                </c:pt>
                <c:pt idx="165">
                  <c:v>1.187705</c:v>
                </c:pt>
                <c:pt idx="166">
                  <c:v>1.2195670000000001</c:v>
                </c:pt>
                <c:pt idx="167">
                  <c:v>1.24875</c:v>
                </c:pt>
                <c:pt idx="168">
                  <c:v>1.280824</c:v>
                </c:pt>
                <c:pt idx="169">
                  <c:v>1.3130010000000001</c:v>
                </c:pt>
                <c:pt idx="170">
                  <c:v>1.335475</c:v>
                </c:pt>
                <c:pt idx="171">
                  <c:v>1.3675919999999999</c:v>
                </c:pt>
                <c:pt idx="172">
                  <c:v>1.3925320000000001</c:v>
                </c:pt>
                <c:pt idx="173">
                  <c:v>1.3983779999999999</c:v>
                </c:pt>
                <c:pt idx="174">
                  <c:v>1.4320440000000001</c:v>
                </c:pt>
                <c:pt idx="175">
                  <c:v>1.4618679999999999</c:v>
                </c:pt>
                <c:pt idx="176">
                  <c:v>1.5130619999999999</c:v>
                </c:pt>
                <c:pt idx="177">
                  <c:v>1.5436350000000001</c:v>
                </c:pt>
                <c:pt idx="178">
                  <c:v>1.5657730000000001</c:v>
                </c:pt>
                <c:pt idx="179">
                  <c:v>1.5926659999999999</c:v>
                </c:pt>
                <c:pt idx="180">
                  <c:v>1.6324540000000001</c:v>
                </c:pt>
                <c:pt idx="181">
                  <c:v>1.6543950000000001</c:v>
                </c:pt>
                <c:pt idx="182">
                  <c:v>1.675556</c:v>
                </c:pt>
                <c:pt idx="183">
                  <c:v>1.683905</c:v>
                </c:pt>
                <c:pt idx="184">
                  <c:v>1.7093989999999999</c:v>
                </c:pt>
                <c:pt idx="185">
                  <c:v>1.775466</c:v>
                </c:pt>
                <c:pt idx="186">
                  <c:v>1.7964690000000001</c:v>
                </c:pt>
                <c:pt idx="187">
                  <c:v>1.8140000000000001</c:v>
                </c:pt>
                <c:pt idx="188">
                  <c:v>1.8460000000000001</c:v>
                </c:pt>
                <c:pt idx="189">
                  <c:v>1.8939999999999999</c:v>
                </c:pt>
                <c:pt idx="190">
                  <c:v>1.92</c:v>
                </c:pt>
                <c:pt idx="191">
                  <c:v>1.9490000000000001</c:v>
                </c:pt>
                <c:pt idx="192">
                  <c:v>1.999709</c:v>
                </c:pt>
                <c:pt idx="193">
                  <c:v>2.093359</c:v>
                </c:pt>
                <c:pt idx="194">
                  <c:v>2.234235</c:v>
                </c:pt>
                <c:pt idx="195">
                  <c:v>2.265549</c:v>
                </c:pt>
                <c:pt idx="196">
                  <c:v>2.414317</c:v>
                </c:pt>
                <c:pt idx="197">
                  <c:v>2.526125</c:v>
                </c:pt>
                <c:pt idx="198">
                  <c:v>2.6280160000000001</c:v>
                </c:pt>
                <c:pt idx="199">
                  <c:v>2.708475</c:v>
                </c:pt>
                <c:pt idx="200">
                  <c:v>2.8017609999999999</c:v>
                </c:pt>
                <c:pt idx="201">
                  <c:v>2.904547</c:v>
                </c:pt>
                <c:pt idx="202">
                  <c:v>2.9488159999999999</c:v>
                </c:pt>
                <c:pt idx="203">
                  <c:v>3.0566040000000001</c:v>
                </c:pt>
                <c:pt idx="204">
                  <c:v>3.255728</c:v>
                </c:pt>
                <c:pt idx="205">
                  <c:v>3.2836620000000001</c:v>
                </c:pt>
                <c:pt idx="206">
                  <c:v>3.4311189999999998</c:v>
                </c:pt>
                <c:pt idx="207">
                  <c:v>3.5282879999999999</c:v>
                </c:pt>
                <c:pt idx="208">
                  <c:v>3.644463</c:v>
                </c:pt>
                <c:pt idx="209">
                  <c:v>3.6934079999999998</c:v>
                </c:pt>
                <c:pt idx="210">
                  <c:v>3.8068569999999999</c:v>
                </c:pt>
                <c:pt idx="211">
                  <c:v>3.856166</c:v>
                </c:pt>
                <c:pt idx="212">
                  <c:v>3.9689510000000001</c:v>
                </c:pt>
                <c:pt idx="213">
                  <c:v>4.1086669999999996</c:v>
                </c:pt>
                <c:pt idx="214">
                  <c:v>4.2058419999999996</c:v>
                </c:pt>
                <c:pt idx="215">
                  <c:v>4.2750769999999996</c:v>
                </c:pt>
                <c:pt idx="216">
                  <c:v>4.342822</c:v>
                </c:pt>
                <c:pt idx="217">
                  <c:v>4.4943619999999997</c:v>
                </c:pt>
                <c:pt idx="218">
                  <c:v>4.5928190000000004</c:v>
                </c:pt>
                <c:pt idx="219">
                  <c:v>4.6474630000000001</c:v>
                </c:pt>
                <c:pt idx="220">
                  <c:v>4.773002</c:v>
                </c:pt>
                <c:pt idx="221">
                  <c:v>4.9212020000000001</c:v>
                </c:pt>
                <c:pt idx="222">
                  <c:v>4.9815800000000001</c:v>
                </c:pt>
                <c:pt idx="223">
                  <c:v>5.0867899999999997</c:v>
                </c:pt>
                <c:pt idx="224">
                  <c:v>5.218566</c:v>
                </c:pt>
                <c:pt idx="225">
                  <c:v>5.3111759999999997</c:v>
                </c:pt>
                <c:pt idx="226">
                  <c:v>5.3575489999999997</c:v>
                </c:pt>
                <c:pt idx="227">
                  <c:v>5.53329</c:v>
                </c:pt>
                <c:pt idx="228">
                  <c:v>5.5812970000000002</c:v>
                </c:pt>
                <c:pt idx="229">
                  <c:v>5.757606</c:v>
                </c:pt>
                <c:pt idx="230">
                  <c:v>5.8522600000000002</c:v>
                </c:pt>
                <c:pt idx="231">
                  <c:v>5.9340909999999996</c:v>
                </c:pt>
                <c:pt idx="232">
                  <c:v>5.9993759999999998</c:v>
                </c:pt>
                <c:pt idx="233">
                  <c:v>6.0898079999999997</c:v>
                </c:pt>
                <c:pt idx="234">
                  <c:v>6.3019629999999998</c:v>
                </c:pt>
                <c:pt idx="235">
                  <c:v>6.3372070000000003</c:v>
                </c:pt>
                <c:pt idx="236">
                  <c:v>6.4012450000000003</c:v>
                </c:pt>
                <c:pt idx="237">
                  <c:v>6.572292</c:v>
                </c:pt>
                <c:pt idx="238">
                  <c:v>6.6825450000000002</c:v>
                </c:pt>
                <c:pt idx="239">
                  <c:v>6.7696529999999999</c:v>
                </c:pt>
                <c:pt idx="240">
                  <c:v>6.8803089999999996</c:v>
                </c:pt>
                <c:pt idx="241">
                  <c:v>6.9700769999999999</c:v>
                </c:pt>
                <c:pt idx="242">
                  <c:v>7.0382699999999998</c:v>
                </c:pt>
                <c:pt idx="243">
                  <c:v>7.1880699999999997</c:v>
                </c:pt>
                <c:pt idx="244">
                  <c:v>7.2740099999999996</c:v>
                </c:pt>
                <c:pt idx="245">
                  <c:v>7.4053240000000002</c:v>
                </c:pt>
                <c:pt idx="246">
                  <c:v>7.497865</c:v>
                </c:pt>
                <c:pt idx="247">
                  <c:v>7.6613660000000001</c:v>
                </c:pt>
                <c:pt idx="248">
                  <c:v>7.7195919999999996</c:v>
                </c:pt>
                <c:pt idx="249">
                  <c:v>7.860182</c:v>
                </c:pt>
                <c:pt idx="250">
                  <c:v>7.9263649999999997</c:v>
                </c:pt>
                <c:pt idx="251">
                  <c:v>7.975854</c:v>
                </c:pt>
                <c:pt idx="252">
                  <c:v>8.1162840000000003</c:v>
                </c:pt>
                <c:pt idx="253">
                  <c:v>8.1947989999999997</c:v>
                </c:pt>
                <c:pt idx="254">
                  <c:v>8.351877</c:v>
                </c:pt>
                <c:pt idx="255">
                  <c:v>8.459676</c:v>
                </c:pt>
                <c:pt idx="256">
                  <c:v>8.5465789999999995</c:v>
                </c:pt>
                <c:pt idx="257">
                  <c:v>8.7106779999999997</c:v>
                </c:pt>
                <c:pt idx="258">
                  <c:v>8.7812819999999991</c:v>
                </c:pt>
                <c:pt idx="259">
                  <c:v>8.9118539999999999</c:v>
                </c:pt>
                <c:pt idx="260">
                  <c:v>8.9929860000000001</c:v>
                </c:pt>
                <c:pt idx="261">
                  <c:v>9.0601739999999999</c:v>
                </c:pt>
                <c:pt idx="262">
                  <c:v>9.1430129999999998</c:v>
                </c:pt>
                <c:pt idx="263">
                  <c:v>9.2953089999999996</c:v>
                </c:pt>
                <c:pt idx="264">
                  <c:v>9.3611170000000001</c:v>
                </c:pt>
                <c:pt idx="265">
                  <c:v>9.4367029999999996</c:v>
                </c:pt>
                <c:pt idx="266">
                  <c:v>9.5180589999999992</c:v>
                </c:pt>
                <c:pt idx="267">
                  <c:v>9.5244389999999992</c:v>
                </c:pt>
                <c:pt idx="268">
                  <c:v>9.5558639999999997</c:v>
                </c:pt>
                <c:pt idx="269">
                  <c:v>9.5732669999999995</c:v>
                </c:pt>
                <c:pt idx="270">
                  <c:v>9.9010379999999998</c:v>
                </c:pt>
                <c:pt idx="271">
                  <c:v>9.9926100000000009</c:v>
                </c:pt>
                <c:pt idx="272">
                  <c:v>10.134503</c:v>
                </c:pt>
                <c:pt idx="273">
                  <c:v>10.192955</c:v>
                </c:pt>
                <c:pt idx="274">
                  <c:v>10.299555</c:v>
                </c:pt>
                <c:pt idx="275">
                  <c:v>10.366555999999999</c:v>
                </c:pt>
                <c:pt idx="276">
                  <c:v>10.505552</c:v>
                </c:pt>
                <c:pt idx="277">
                  <c:v>10.680479999999999</c:v>
                </c:pt>
                <c:pt idx="278">
                  <c:v>10.801809</c:v>
                </c:pt>
                <c:pt idx="279">
                  <c:v>10.835744</c:v>
                </c:pt>
                <c:pt idx="280">
                  <c:v>10.954478999999999</c:v>
                </c:pt>
                <c:pt idx="281">
                  <c:v>11.089615999999999</c:v>
                </c:pt>
                <c:pt idx="282">
                  <c:v>11.161064</c:v>
                </c:pt>
                <c:pt idx="283">
                  <c:v>11.185871000000001</c:v>
                </c:pt>
                <c:pt idx="284">
                  <c:v>11.200576</c:v>
                </c:pt>
                <c:pt idx="285">
                  <c:v>11.256568</c:v>
                </c:pt>
                <c:pt idx="286">
                  <c:v>11.316979</c:v>
                </c:pt>
                <c:pt idx="287">
                  <c:v>11.339371</c:v>
                </c:pt>
                <c:pt idx="288">
                  <c:v>11.383156</c:v>
                </c:pt>
                <c:pt idx="289">
                  <c:v>11.399861</c:v>
                </c:pt>
                <c:pt idx="290">
                  <c:v>11.417453</c:v>
                </c:pt>
                <c:pt idx="291">
                  <c:v>11.435931</c:v>
                </c:pt>
                <c:pt idx="292">
                  <c:v>11.453063999999999</c:v>
                </c:pt>
                <c:pt idx="293">
                  <c:v>11.472799</c:v>
                </c:pt>
                <c:pt idx="294">
                  <c:v>11.490446</c:v>
                </c:pt>
                <c:pt idx="295">
                  <c:v>11.507225</c:v>
                </c:pt>
                <c:pt idx="296">
                  <c:v>11.523934000000001</c:v>
                </c:pt>
                <c:pt idx="297">
                  <c:v>11.543596000000001</c:v>
                </c:pt>
                <c:pt idx="298">
                  <c:v>11.559612</c:v>
                </c:pt>
                <c:pt idx="299">
                  <c:v>11.576406</c:v>
                </c:pt>
                <c:pt idx="300">
                  <c:v>11.592243</c:v>
                </c:pt>
                <c:pt idx="301">
                  <c:v>11.611307</c:v>
                </c:pt>
                <c:pt idx="302">
                  <c:v>11.628966</c:v>
                </c:pt>
                <c:pt idx="303">
                  <c:v>11.647924</c:v>
                </c:pt>
                <c:pt idx="304">
                  <c:v>11.664542000000001</c:v>
                </c:pt>
                <c:pt idx="305">
                  <c:v>11.682817999999999</c:v>
                </c:pt>
                <c:pt idx="306">
                  <c:v>11.701438</c:v>
                </c:pt>
                <c:pt idx="307">
                  <c:v>11.719716999999999</c:v>
                </c:pt>
                <c:pt idx="308">
                  <c:v>11.74065</c:v>
                </c:pt>
                <c:pt idx="309">
                  <c:v>11.759212</c:v>
                </c:pt>
                <c:pt idx="310">
                  <c:v>11.780723</c:v>
                </c:pt>
                <c:pt idx="311">
                  <c:v>11.802789000000001</c:v>
                </c:pt>
                <c:pt idx="312">
                  <c:v>11.820499999999999</c:v>
                </c:pt>
                <c:pt idx="313">
                  <c:v>11.843327</c:v>
                </c:pt>
                <c:pt idx="314">
                  <c:v>11.863118</c:v>
                </c:pt>
                <c:pt idx="315">
                  <c:v>11.883165999999999</c:v>
                </c:pt>
                <c:pt idx="316">
                  <c:v>11.904911999999999</c:v>
                </c:pt>
                <c:pt idx="317">
                  <c:v>11.926956000000001</c:v>
                </c:pt>
                <c:pt idx="318">
                  <c:v>11.948086</c:v>
                </c:pt>
                <c:pt idx="319">
                  <c:v>11.969550999999999</c:v>
                </c:pt>
                <c:pt idx="320">
                  <c:v>11.990691</c:v>
                </c:pt>
                <c:pt idx="321">
                  <c:v>12.015895</c:v>
                </c:pt>
                <c:pt idx="322">
                  <c:v>12.037316000000001</c:v>
                </c:pt>
                <c:pt idx="323">
                  <c:v>12.058795999999999</c:v>
                </c:pt>
                <c:pt idx="324">
                  <c:v>12.079848999999999</c:v>
                </c:pt>
                <c:pt idx="325">
                  <c:v>12.105248</c:v>
                </c:pt>
                <c:pt idx="326">
                  <c:v>12.124582999999999</c:v>
                </c:pt>
                <c:pt idx="327">
                  <c:v>12.146495</c:v>
                </c:pt>
                <c:pt idx="328">
                  <c:v>12.168481</c:v>
                </c:pt>
                <c:pt idx="329">
                  <c:v>12.190414000000001</c:v>
                </c:pt>
                <c:pt idx="330">
                  <c:v>12.21134</c:v>
                </c:pt>
                <c:pt idx="331">
                  <c:v>12.232920999999999</c:v>
                </c:pt>
                <c:pt idx="332">
                  <c:v>12.256477</c:v>
                </c:pt>
                <c:pt idx="333">
                  <c:v>12.280773999999999</c:v>
                </c:pt>
                <c:pt idx="334">
                  <c:v>12.301036</c:v>
                </c:pt>
                <c:pt idx="335">
                  <c:v>12.321275999999999</c:v>
                </c:pt>
                <c:pt idx="336">
                  <c:v>12.343121</c:v>
                </c:pt>
                <c:pt idx="337">
                  <c:v>12.365281</c:v>
                </c:pt>
                <c:pt idx="338">
                  <c:v>12.388308</c:v>
                </c:pt>
                <c:pt idx="339">
                  <c:v>12.409378</c:v>
                </c:pt>
                <c:pt idx="340">
                  <c:v>12.431925</c:v>
                </c:pt>
                <c:pt idx="341">
                  <c:v>12.454817</c:v>
                </c:pt>
                <c:pt idx="342">
                  <c:v>12.475390000000001</c:v>
                </c:pt>
                <c:pt idx="343">
                  <c:v>12.495837999999999</c:v>
                </c:pt>
                <c:pt idx="344">
                  <c:v>12.52135</c:v>
                </c:pt>
                <c:pt idx="345">
                  <c:v>12.543716999999999</c:v>
                </c:pt>
                <c:pt idx="346">
                  <c:v>12.564615</c:v>
                </c:pt>
                <c:pt idx="347">
                  <c:v>12.586603999999999</c:v>
                </c:pt>
                <c:pt idx="348">
                  <c:v>12.607644000000001</c:v>
                </c:pt>
                <c:pt idx="349">
                  <c:v>12.629853000000001</c:v>
                </c:pt>
                <c:pt idx="350">
                  <c:v>12.653637</c:v>
                </c:pt>
                <c:pt idx="351">
                  <c:v>12.673897</c:v>
                </c:pt>
                <c:pt idx="352">
                  <c:v>12.697141</c:v>
                </c:pt>
                <c:pt idx="353">
                  <c:v>12.719799999999999</c:v>
                </c:pt>
                <c:pt idx="354">
                  <c:v>12.739914000000001</c:v>
                </c:pt>
                <c:pt idx="355">
                  <c:v>12.762577</c:v>
                </c:pt>
                <c:pt idx="356">
                  <c:v>12.785627</c:v>
                </c:pt>
                <c:pt idx="357">
                  <c:v>12.80927</c:v>
                </c:pt>
                <c:pt idx="358">
                  <c:v>12.830152</c:v>
                </c:pt>
                <c:pt idx="359">
                  <c:v>12.852706</c:v>
                </c:pt>
                <c:pt idx="360">
                  <c:v>12.873977</c:v>
                </c:pt>
                <c:pt idx="361">
                  <c:v>12.893383999999999</c:v>
                </c:pt>
                <c:pt idx="362">
                  <c:v>12.917104999999999</c:v>
                </c:pt>
                <c:pt idx="363">
                  <c:v>12.939228</c:v>
                </c:pt>
                <c:pt idx="364">
                  <c:v>12.959751000000001</c:v>
                </c:pt>
                <c:pt idx="365">
                  <c:v>12.980883</c:v>
                </c:pt>
                <c:pt idx="366">
                  <c:v>13.001056999999999</c:v>
                </c:pt>
                <c:pt idx="367">
                  <c:v>13.021915999999999</c:v>
                </c:pt>
                <c:pt idx="368">
                  <c:v>13.043692999999999</c:v>
                </c:pt>
                <c:pt idx="369">
                  <c:v>13.066591000000001</c:v>
                </c:pt>
                <c:pt idx="370">
                  <c:v>13.088222999999999</c:v>
                </c:pt>
                <c:pt idx="371">
                  <c:v>13.128448000000001</c:v>
                </c:pt>
                <c:pt idx="372">
                  <c:v>13.17267</c:v>
                </c:pt>
                <c:pt idx="373">
                  <c:v>13.216195000000001</c:v>
                </c:pt>
                <c:pt idx="374">
                  <c:v>13.266965000000001</c:v>
                </c:pt>
                <c:pt idx="375">
                  <c:v>13.304149000000001</c:v>
                </c:pt>
                <c:pt idx="376">
                  <c:v>13.418103</c:v>
                </c:pt>
                <c:pt idx="377">
                  <c:v>13.486737</c:v>
                </c:pt>
                <c:pt idx="378">
                  <c:v>13.531749</c:v>
                </c:pt>
                <c:pt idx="379">
                  <c:v>13.600809</c:v>
                </c:pt>
                <c:pt idx="380">
                  <c:v>13.645346</c:v>
                </c:pt>
                <c:pt idx="381">
                  <c:v>13.712826</c:v>
                </c:pt>
                <c:pt idx="382">
                  <c:v>13.75873</c:v>
                </c:pt>
                <c:pt idx="383">
                  <c:v>13.827204</c:v>
                </c:pt>
                <c:pt idx="384">
                  <c:v>13.871566</c:v>
                </c:pt>
                <c:pt idx="385">
                  <c:v>13.940227999999999</c:v>
                </c:pt>
                <c:pt idx="386">
                  <c:v>14.001787999999999</c:v>
                </c:pt>
                <c:pt idx="387">
                  <c:v>14.022859</c:v>
                </c:pt>
                <c:pt idx="388">
                  <c:v>14.060093</c:v>
                </c:pt>
                <c:pt idx="389">
                  <c:v>14.084472</c:v>
                </c:pt>
                <c:pt idx="390">
                  <c:v>14.120056999999999</c:v>
                </c:pt>
                <c:pt idx="391">
                  <c:v>14.156604</c:v>
                </c:pt>
                <c:pt idx="392">
                  <c:v>14.179551</c:v>
                </c:pt>
                <c:pt idx="393">
                  <c:v>14.205558999999999</c:v>
                </c:pt>
                <c:pt idx="394">
                  <c:v>14.237444999999999</c:v>
                </c:pt>
                <c:pt idx="395">
                  <c:v>14.273023999999999</c:v>
                </c:pt>
                <c:pt idx="396">
                  <c:v>14.298717</c:v>
                </c:pt>
                <c:pt idx="397">
                  <c:v>14.308608</c:v>
                </c:pt>
                <c:pt idx="398">
                  <c:v>14.343156</c:v>
                </c:pt>
                <c:pt idx="399">
                  <c:v>14.354483</c:v>
                </c:pt>
                <c:pt idx="400">
                  <c:v>14.374988999999999</c:v>
                </c:pt>
                <c:pt idx="401">
                  <c:v>14.410596999999999</c:v>
                </c:pt>
                <c:pt idx="402">
                  <c:v>14.422234</c:v>
                </c:pt>
                <c:pt idx="403">
                  <c:v>14.443282999999999</c:v>
                </c:pt>
                <c:pt idx="404">
                  <c:v>14.463583</c:v>
                </c:pt>
                <c:pt idx="405">
                  <c:v>14.497209</c:v>
                </c:pt>
                <c:pt idx="406">
                  <c:v>14.520852</c:v>
                </c:pt>
                <c:pt idx="407">
                  <c:v>14.531297</c:v>
                </c:pt>
                <c:pt idx="408">
                  <c:v>14.541662000000001</c:v>
                </c:pt>
                <c:pt idx="409">
                  <c:v>14.552932999999999</c:v>
                </c:pt>
                <c:pt idx="410">
                  <c:v>14.563518</c:v>
                </c:pt>
                <c:pt idx="411">
                  <c:v>14.575932999999999</c:v>
                </c:pt>
                <c:pt idx="412">
                  <c:v>14.586185</c:v>
                </c:pt>
                <c:pt idx="413">
                  <c:v>14.595468</c:v>
                </c:pt>
                <c:pt idx="414">
                  <c:v>14.606209</c:v>
                </c:pt>
                <c:pt idx="415">
                  <c:v>14.619389</c:v>
                </c:pt>
                <c:pt idx="416">
                  <c:v>14.629987</c:v>
                </c:pt>
                <c:pt idx="417">
                  <c:v>14.645201999999999</c:v>
                </c:pt>
                <c:pt idx="418">
                  <c:v>14.652256</c:v>
                </c:pt>
                <c:pt idx="419">
                  <c:v>14.664087</c:v>
                </c:pt>
                <c:pt idx="420">
                  <c:v>14.675119</c:v>
                </c:pt>
                <c:pt idx="421">
                  <c:v>14.686374000000001</c:v>
                </c:pt>
                <c:pt idx="422">
                  <c:v>14.696688999999999</c:v>
                </c:pt>
                <c:pt idx="423">
                  <c:v>14.706958</c:v>
                </c:pt>
                <c:pt idx="424">
                  <c:v>14.718124</c:v>
                </c:pt>
                <c:pt idx="425">
                  <c:v>14.730883</c:v>
                </c:pt>
                <c:pt idx="426">
                  <c:v>14.743188999999999</c:v>
                </c:pt>
                <c:pt idx="427">
                  <c:v>14.758514999999999</c:v>
                </c:pt>
                <c:pt idx="428">
                  <c:v>14.763412000000001</c:v>
                </c:pt>
                <c:pt idx="429">
                  <c:v>14.776282999999999</c:v>
                </c:pt>
                <c:pt idx="430">
                  <c:v>14.787831000000001</c:v>
                </c:pt>
                <c:pt idx="431">
                  <c:v>14.799135</c:v>
                </c:pt>
                <c:pt idx="432">
                  <c:v>14.810613999999999</c:v>
                </c:pt>
                <c:pt idx="433">
                  <c:v>14.822391</c:v>
                </c:pt>
                <c:pt idx="434">
                  <c:v>14.83475</c:v>
                </c:pt>
                <c:pt idx="435">
                  <c:v>14.844772000000001</c:v>
                </c:pt>
                <c:pt idx="436">
                  <c:v>14.857525000000001</c:v>
                </c:pt>
                <c:pt idx="437">
                  <c:v>14.869177000000001</c:v>
                </c:pt>
                <c:pt idx="438">
                  <c:v>14.880661999999999</c:v>
                </c:pt>
                <c:pt idx="439">
                  <c:v>14.892457</c:v>
                </c:pt>
                <c:pt idx="440">
                  <c:v>14.904211999999999</c:v>
                </c:pt>
                <c:pt idx="441">
                  <c:v>14.915908</c:v>
                </c:pt>
                <c:pt idx="442">
                  <c:v>14.92902</c:v>
                </c:pt>
                <c:pt idx="443">
                  <c:v>14.953662</c:v>
                </c:pt>
                <c:pt idx="444">
                  <c:v>14.976478</c:v>
                </c:pt>
                <c:pt idx="445">
                  <c:v>14.987256</c:v>
                </c:pt>
                <c:pt idx="446">
                  <c:v>15.011480000000001</c:v>
                </c:pt>
                <c:pt idx="447">
                  <c:v>15.034777</c:v>
                </c:pt>
                <c:pt idx="448">
                  <c:v>15.072533999999999</c:v>
                </c:pt>
                <c:pt idx="449">
                  <c:v>15.09581</c:v>
                </c:pt>
                <c:pt idx="450">
                  <c:v>15.133528</c:v>
                </c:pt>
                <c:pt idx="451">
                  <c:v>15.156516</c:v>
                </c:pt>
                <c:pt idx="452">
                  <c:v>15.181113</c:v>
                </c:pt>
                <c:pt idx="453">
                  <c:v>15.218875000000001</c:v>
                </c:pt>
                <c:pt idx="454">
                  <c:v>15.243442999999999</c:v>
                </c:pt>
                <c:pt idx="455">
                  <c:v>15.280741000000001</c:v>
                </c:pt>
                <c:pt idx="456">
                  <c:v>15.320944000000001</c:v>
                </c:pt>
                <c:pt idx="457">
                  <c:v>15.345236999999999</c:v>
                </c:pt>
                <c:pt idx="458">
                  <c:v>15.382846000000001</c:v>
                </c:pt>
                <c:pt idx="459">
                  <c:v>15.410078</c:v>
                </c:pt>
                <c:pt idx="460">
                  <c:v>15.462934000000001</c:v>
                </c:pt>
                <c:pt idx="461">
                  <c:v>15.546395</c:v>
                </c:pt>
                <c:pt idx="462">
                  <c:v>15.649430000000001</c:v>
                </c:pt>
                <c:pt idx="463">
                  <c:v>15.704787</c:v>
                </c:pt>
                <c:pt idx="464">
                  <c:v>15.767681</c:v>
                </c:pt>
                <c:pt idx="465">
                  <c:v>15.844953</c:v>
                </c:pt>
                <c:pt idx="466">
                  <c:v>15.920254</c:v>
                </c:pt>
                <c:pt idx="467">
                  <c:v>15.936522</c:v>
                </c:pt>
                <c:pt idx="468">
                  <c:v>15.995492</c:v>
                </c:pt>
                <c:pt idx="469">
                  <c:v>15.998977999999999</c:v>
                </c:pt>
                <c:pt idx="470">
                  <c:v>16.014669999999999</c:v>
                </c:pt>
                <c:pt idx="471">
                  <c:v>16.033783</c:v>
                </c:pt>
                <c:pt idx="472">
                  <c:v>16.082999999999998</c:v>
                </c:pt>
                <c:pt idx="473">
                  <c:v>16.114135000000001</c:v>
                </c:pt>
                <c:pt idx="474">
                  <c:v>16.151209000000001</c:v>
                </c:pt>
                <c:pt idx="475">
                  <c:v>16.166706999999999</c:v>
                </c:pt>
                <c:pt idx="476">
                  <c:v>16.187460999999999</c:v>
                </c:pt>
                <c:pt idx="477">
                  <c:v>16.208708000000001</c:v>
                </c:pt>
                <c:pt idx="478">
                  <c:v>16.222957000000001</c:v>
                </c:pt>
                <c:pt idx="479">
                  <c:v>16.240563999999999</c:v>
                </c:pt>
                <c:pt idx="480">
                  <c:v>16.260726999999999</c:v>
                </c:pt>
                <c:pt idx="481">
                  <c:v>16.278742999999999</c:v>
                </c:pt>
                <c:pt idx="482">
                  <c:v>16.296958</c:v>
                </c:pt>
                <c:pt idx="483">
                  <c:v>16.317429000000001</c:v>
                </c:pt>
                <c:pt idx="484">
                  <c:v>16.337250999999998</c:v>
                </c:pt>
                <c:pt idx="485">
                  <c:v>16.354227999999999</c:v>
                </c:pt>
                <c:pt idx="486">
                  <c:v>16.374887999999999</c:v>
                </c:pt>
                <c:pt idx="487">
                  <c:v>16.391886</c:v>
                </c:pt>
                <c:pt idx="488">
                  <c:v>16.410706000000001</c:v>
                </c:pt>
                <c:pt idx="489">
                  <c:v>16.431322999999999</c:v>
                </c:pt>
                <c:pt idx="490">
                  <c:v>16.458380999999999</c:v>
                </c:pt>
                <c:pt idx="491">
                  <c:v>16.472034000000001</c:v>
                </c:pt>
                <c:pt idx="492">
                  <c:v>16.509931999999999</c:v>
                </c:pt>
                <c:pt idx="493">
                  <c:v>16.553508999999998</c:v>
                </c:pt>
                <c:pt idx="494">
                  <c:v>16.590012000000002</c:v>
                </c:pt>
                <c:pt idx="495">
                  <c:v>16.655878999999999</c:v>
                </c:pt>
                <c:pt idx="496">
                  <c:v>16.733528</c:v>
                </c:pt>
                <c:pt idx="497">
                  <c:v>16.797545</c:v>
                </c:pt>
                <c:pt idx="498">
                  <c:v>16.869315</c:v>
                </c:pt>
                <c:pt idx="499">
                  <c:v>16.928830999999999</c:v>
                </c:pt>
                <c:pt idx="500">
                  <c:v>16.994774</c:v>
                </c:pt>
                <c:pt idx="501">
                  <c:v>17.091847000000001</c:v>
                </c:pt>
                <c:pt idx="502">
                  <c:v>17.163698</c:v>
                </c:pt>
                <c:pt idx="503">
                  <c:v>17.236245</c:v>
                </c:pt>
                <c:pt idx="504">
                  <c:v>17.287896</c:v>
                </c:pt>
                <c:pt idx="505">
                  <c:v>17.311872999999999</c:v>
                </c:pt>
                <c:pt idx="506">
                  <c:v>17.360496000000001</c:v>
                </c:pt>
                <c:pt idx="507">
                  <c:v>17.385299</c:v>
                </c:pt>
                <c:pt idx="508">
                  <c:v>17.410025999999998</c:v>
                </c:pt>
                <c:pt idx="509">
                  <c:v>17.434971000000001</c:v>
                </c:pt>
                <c:pt idx="510">
                  <c:v>17.460991</c:v>
                </c:pt>
                <c:pt idx="511">
                  <c:v>17.485291</c:v>
                </c:pt>
                <c:pt idx="512">
                  <c:v>17.510867999999999</c:v>
                </c:pt>
                <c:pt idx="513">
                  <c:v>17.534589</c:v>
                </c:pt>
                <c:pt idx="514">
                  <c:v>17.561458999999999</c:v>
                </c:pt>
                <c:pt idx="515">
                  <c:v>17.586251000000001</c:v>
                </c:pt>
                <c:pt idx="516">
                  <c:v>17.612003999999999</c:v>
                </c:pt>
                <c:pt idx="517">
                  <c:v>17.637878000000001</c:v>
                </c:pt>
                <c:pt idx="518">
                  <c:v>17.665057000000001</c:v>
                </c:pt>
                <c:pt idx="519">
                  <c:v>17.691213999999999</c:v>
                </c:pt>
                <c:pt idx="520">
                  <c:v>17.717048999999999</c:v>
                </c:pt>
                <c:pt idx="521">
                  <c:v>17.743749999999999</c:v>
                </c:pt>
                <c:pt idx="522">
                  <c:v>17.769712999999999</c:v>
                </c:pt>
                <c:pt idx="523">
                  <c:v>17.797574000000001</c:v>
                </c:pt>
                <c:pt idx="524">
                  <c:v>17.825431999999999</c:v>
                </c:pt>
                <c:pt idx="525">
                  <c:v>17.854603000000001</c:v>
                </c:pt>
                <c:pt idx="526">
                  <c:v>17.880994999999999</c:v>
                </c:pt>
                <c:pt idx="527">
                  <c:v>17.907157999999999</c:v>
                </c:pt>
                <c:pt idx="528">
                  <c:v>17.935987999999998</c:v>
                </c:pt>
                <c:pt idx="529">
                  <c:v>17.965824999999999</c:v>
                </c:pt>
                <c:pt idx="530">
                  <c:v>17.992042000000001</c:v>
                </c:pt>
                <c:pt idx="531">
                  <c:v>18.024450000000002</c:v>
                </c:pt>
                <c:pt idx="532">
                  <c:v>18.050091999999999</c:v>
                </c:pt>
                <c:pt idx="533">
                  <c:v>18.081596999999999</c:v>
                </c:pt>
                <c:pt idx="534">
                  <c:v>18.110627000000001</c:v>
                </c:pt>
                <c:pt idx="535">
                  <c:v>18.139755000000001</c:v>
                </c:pt>
                <c:pt idx="536">
                  <c:v>18.173162999999999</c:v>
                </c:pt>
                <c:pt idx="537">
                  <c:v>18.201792000000001</c:v>
                </c:pt>
                <c:pt idx="538">
                  <c:v>18.232181000000001</c:v>
                </c:pt>
                <c:pt idx="539">
                  <c:v>18.264682000000001</c:v>
                </c:pt>
                <c:pt idx="540">
                  <c:v>18.295805000000001</c:v>
                </c:pt>
                <c:pt idx="541">
                  <c:v>18.324393000000001</c:v>
                </c:pt>
                <c:pt idx="542">
                  <c:v>18.360351999999999</c:v>
                </c:pt>
                <c:pt idx="543">
                  <c:v>18.391158999999998</c:v>
                </c:pt>
                <c:pt idx="544">
                  <c:v>18.422425</c:v>
                </c:pt>
                <c:pt idx="545">
                  <c:v>18.457829</c:v>
                </c:pt>
                <c:pt idx="546">
                  <c:v>18.486591000000001</c:v>
                </c:pt>
                <c:pt idx="547">
                  <c:v>18.519994000000001</c:v>
                </c:pt>
                <c:pt idx="548">
                  <c:v>18.582943</c:v>
                </c:pt>
                <c:pt idx="549">
                  <c:v>18.677396000000002</c:v>
                </c:pt>
                <c:pt idx="550">
                  <c:v>18.747045</c:v>
                </c:pt>
                <c:pt idx="551">
                  <c:v>18.803635</c:v>
                </c:pt>
                <c:pt idx="552">
                  <c:v>18.835152000000001</c:v>
                </c:pt>
                <c:pt idx="553">
                  <c:v>18.866913</c:v>
                </c:pt>
                <c:pt idx="554">
                  <c:v>18.993815999999999</c:v>
                </c:pt>
                <c:pt idx="555">
                  <c:v>19.152785999999999</c:v>
                </c:pt>
                <c:pt idx="556">
                  <c:v>19.282154999999999</c:v>
                </c:pt>
                <c:pt idx="557">
                  <c:v>19.442724999999999</c:v>
                </c:pt>
                <c:pt idx="558">
                  <c:v>19.568151</c:v>
                </c:pt>
                <c:pt idx="559">
                  <c:v>19.629493</c:v>
                </c:pt>
                <c:pt idx="560">
                  <c:v>19.791187999999998</c:v>
                </c:pt>
                <c:pt idx="561">
                  <c:v>19.883882</c:v>
                </c:pt>
                <c:pt idx="562">
                  <c:v>20.018695999999998</c:v>
                </c:pt>
                <c:pt idx="563">
                  <c:v>20.213307</c:v>
                </c:pt>
                <c:pt idx="564">
                  <c:v>20.407601</c:v>
                </c:pt>
                <c:pt idx="565">
                  <c:v>20.536804</c:v>
                </c:pt>
                <c:pt idx="566">
                  <c:v>20.666488999999999</c:v>
                </c:pt>
                <c:pt idx="567">
                  <c:v>20.828392000000001</c:v>
                </c:pt>
                <c:pt idx="568">
                  <c:v>20.964428000000002</c:v>
                </c:pt>
                <c:pt idx="569">
                  <c:v>21.067689999999999</c:v>
                </c:pt>
                <c:pt idx="570">
                  <c:v>21.212702</c:v>
                </c:pt>
                <c:pt idx="571">
                  <c:v>21.345184</c:v>
                </c:pt>
                <c:pt idx="572">
                  <c:v>21.562853</c:v>
                </c:pt>
                <c:pt idx="573">
                  <c:v>21.790593000000001</c:v>
                </c:pt>
                <c:pt idx="574">
                  <c:v>21.913629</c:v>
                </c:pt>
                <c:pt idx="575">
                  <c:v>22.055593999999999</c:v>
                </c:pt>
                <c:pt idx="576">
                  <c:v>22.230886000000002</c:v>
                </c:pt>
                <c:pt idx="577">
                  <c:v>22.292200000000001</c:v>
                </c:pt>
                <c:pt idx="578">
                  <c:v>22.3476</c:v>
                </c:pt>
                <c:pt idx="579">
                  <c:v>22.5501</c:v>
                </c:pt>
                <c:pt idx="580">
                  <c:v>22.604099999999999</c:v>
                </c:pt>
                <c:pt idx="581">
                  <c:v>22.6508</c:v>
                </c:pt>
                <c:pt idx="582">
                  <c:v>22.749300000000002</c:v>
                </c:pt>
                <c:pt idx="583">
                  <c:v>22.833600000000001</c:v>
                </c:pt>
                <c:pt idx="584">
                  <c:v>22.994</c:v>
                </c:pt>
                <c:pt idx="585">
                  <c:v>23.0138</c:v>
                </c:pt>
                <c:pt idx="586">
                  <c:v>23.107299999999999</c:v>
                </c:pt>
                <c:pt idx="587">
                  <c:v>23.184999999999999</c:v>
                </c:pt>
                <c:pt idx="588">
                  <c:v>23.276700000000002</c:v>
                </c:pt>
                <c:pt idx="589">
                  <c:v>23.3584</c:v>
                </c:pt>
                <c:pt idx="590">
                  <c:v>23.4452</c:v>
                </c:pt>
                <c:pt idx="591">
                  <c:v>23.6005</c:v>
                </c:pt>
                <c:pt idx="592">
                  <c:v>23.873799999999999</c:v>
                </c:pt>
                <c:pt idx="593">
                  <c:v>24.0777</c:v>
                </c:pt>
                <c:pt idx="594">
                  <c:v>24.2698</c:v>
                </c:pt>
                <c:pt idx="595">
                  <c:v>24.643599999999999</c:v>
                </c:pt>
                <c:pt idx="596">
                  <c:v>25.163599999999999</c:v>
                </c:pt>
                <c:pt idx="597">
                  <c:v>25.351099999999999</c:v>
                </c:pt>
                <c:pt idx="598">
                  <c:v>25.543600000000001</c:v>
                </c:pt>
                <c:pt idx="599">
                  <c:v>25.786000000000001</c:v>
                </c:pt>
                <c:pt idx="600">
                  <c:v>26.015999999999998</c:v>
                </c:pt>
                <c:pt idx="601">
                  <c:v>26.2545</c:v>
                </c:pt>
                <c:pt idx="602">
                  <c:v>26.315000000000001</c:v>
                </c:pt>
                <c:pt idx="603">
                  <c:v>26.460699999999999</c:v>
                </c:pt>
                <c:pt idx="604">
                  <c:v>26.537099999999999</c:v>
                </c:pt>
                <c:pt idx="605">
                  <c:v>26.703700000000001</c:v>
                </c:pt>
                <c:pt idx="606">
                  <c:v>26.857800000000001</c:v>
                </c:pt>
                <c:pt idx="607">
                  <c:v>26.954899999999999</c:v>
                </c:pt>
                <c:pt idx="608">
                  <c:v>27.042000000000002</c:v>
                </c:pt>
                <c:pt idx="609">
                  <c:v>27.084800000000001</c:v>
                </c:pt>
                <c:pt idx="610">
                  <c:v>27.170200000000001</c:v>
                </c:pt>
                <c:pt idx="611">
                  <c:v>27.280100000000001</c:v>
                </c:pt>
                <c:pt idx="612">
                  <c:v>27.4419</c:v>
                </c:pt>
                <c:pt idx="613">
                  <c:v>27.502800000000001</c:v>
                </c:pt>
                <c:pt idx="614">
                  <c:v>27.549700000000001</c:v>
                </c:pt>
                <c:pt idx="615">
                  <c:v>27.586400000000001</c:v>
                </c:pt>
                <c:pt idx="616">
                  <c:v>27.661300000000001</c:v>
                </c:pt>
                <c:pt idx="617">
                  <c:v>27.687000000000001</c:v>
                </c:pt>
                <c:pt idx="618">
                  <c:v>27.714099999999998</c:v>
                </c:pt>
                <c:pt idx="619">
                  <c:v>27.718599999999999</c:v>
                </c:pt>
                <c:pt idx="620">
                  <c:v>27.820699999999999</c:v>
                </c:pt>
                <c:pt idx="621">
                  <c:v>27.866399999999999</c:v>
                </c:pt>
                <c:pt idx="622">
                  <c:v>27.885000000000002</c:v>
                </c:pt>
                <c:pt idx="623">
                  <c:v>27.927099999999999</c:v>
                </c:pt>
                <c:pt idx="624">
                  <c:v>27.973199999999999</c:v>
                </c:pt>
                <c:pt idx="625">
                  <c:v>28.097300000000001</c:v>
                </c:pt>
                <c:pt idx="626">
                  <c:v>28.214099999999998</c:v>
                </c:pt>
                <c:pt idx="627">
                  <c:v>28.271599999999999</c:v>
                </c:pt>
                <c:pt idx="628">
                  <c:v>28.369700000000002</c:v>
                </c:pt>
                <c:pt idx="629">
                  <c:v>28.413900000000002</c:v>
                </c:pt>
                <c:pt idx="630">
                  <c:v>28.4269</c:v>
                </c:pt>
                <c:pt idx="631">
                  <c:v>28.577400000000001</c:v>
                </c:pt>
                <c:pt idx="632">
                  <c:v>28.6264</c:v>
                </c:pt>
                <c:pt idx="633">
                  <c:v>28.724299999999999</c:v>
                </c:pt>
                <c:pt idx="634">
                  <c:v>28.841899999999999</c:v>
                </c:pt>
                <c:pt idx="635">
                  <c:v>28.902699999999999</c:v>
                </c:pt>
                <c:pt idx="636">
                  <c:v>28.948599999999999</c:v>
                </c:pt>
                <c:pt idx="637">
                  <c:v>29.008900000000001</c:v>
                </c:pt>
                <c:pt idx="638">
                  <c:v>29.150700000000001</c:v>
                </c:pt>
                <c:pt idx="639">
                  <c:v>29.205300000000001</c:v>
                </c:pt>
                <c:pt idx="640">
                  <c:v>29.249600000000001</c:v>
                </c:pt>
                <c:pt idx="641">
                  <c:v>29.323899999999998</c:v>
                </c:pt>
                <c:pt idx="642">
                  <c:v>29.366099999999999</c:v>
                </c:pt>
                <c:pt idx="643">
                  <c:v>29.4102</c:v>
                </c:pt>
                <c:pt idx="644">
                  <c:v>29.609200000000001</c:v>
                </c:pt>
                <c:pt idx="645">
                  <c:v>29.6812</c:v>
                </c:pt>
                <c:pt idx="646">
                  <c:v>29.742799999999999</c:v>
                </c:pt>
                <c:pt idx="647">
                  <c:v>29.837800000000001</c:v>
                </c:pt>
                <c:pt idx="648">
                  <c:v>29.952100000000002</c:v>
                </c:pt>
                <c:pt idx="649">
                  <c:v>29.998999999999999</c:v>
                </c:pt>
                <c:pt idx="650">
                  <c:v>30.101500000000001</c:v>
                </c:pt>
                <c:pt idx="651">
                  <c:v>30.181699999999999</c:v>
                </c:pt>
                <c:pt idx="652">
                  <c:v>30.277899999999999</c:v>
                </c:pt>
                <c:pt idx="653">
                  <c:v>30.3127</c:v>
                </c:pt>
                <c:pt idx="654">
                  <c:v>30.400500000000001</c:v>
                </c:pt>
                <c:pt idx="655">
                  <c:v>30.5288</c:v>
                </c:pt>
                <c:pt idx="656">
                  <c:v>30.713000000000001</c:v>
                </c:pt>
                <c:pt idx="657">
                  <c:v>30.775700000000001</c:v>
                </c:pt>
                <c:pt idx="658">
                  <c:v>31.1052</c:v>
                </c:pt>
                <c:pt idx="659">
                  <c:v>31.356400000000001</c:v>
                </c:pt>
                <c:pt idx="660">
                  <c:v>31.524100000000001</c:v>
                </c:pt>
                <c:pt idx="661">
                  <c:v>31.792100000000001</c:v>
                </c:pt>
                <c:pt idx="662">
                  <c:v>31.8184</c:v>
                </c:pt>
                <c:pt idx="663">
                  <c:v>31.933900000000001</c:v>
                </c:pt>
                <c:pt idx="664">
                  <c:v>32.026899999999998</c:v>
                </c:pt>
                <c:pt idx="665">
                  <c:v>32.079599999999999</c:v>
                </c:pt>
                <c:pt idx="666">
                  <c:v>32.147500000000001</c:v>
                </c:pt>
                <c:pt idx="667">
                  <c:v>32.150599999999997</c:v>
                </c:pt>
                <c:pt idx="668">
                  <c:v>32.307899999999997</c:v>
                </c:pt>
                <c:pt idx="669">
                  <c:v>32.361199999999997</c:v>
                </c:pt>
                <c:pt idx="670">
                  <c:v>32.434800000000003</c:v>
                </c:pt>
                <c:pt idx="671">
                  <c:v>32.511099999999999</c:v>
                </c:pt>
                <c:pt idx="672">
                  <c:v>32.5946</c:v>
                </c:pt>
                <c:pt idx="673">
                  <c:v>32.677799999999998</c:v>
                </c:pt>
                <c:pt idx="674">
                  <c:v>32.714100000000002</c:v>
                </c:pt>
                <c:pt idx="675">
                  <c:v>32.813099999999999</c:v>
                </c:pt>
                <c:pt idx="676">
                  <c:v>32.880899999999997</c:v>
                </c:pt>
                <c:pt idx="677">
                  <c:v>33.009</c:v>
                </c:pt>
                <c:pt idx="678">
                  <c:v>33.148299999999999</c:v>
                </c:pt>
                <c:pt idx="679">
                  <c:v>33.417499999999997</c:v>
                </c:pt>
                <c:pt idx="680">
                  <c:v>33.491399999999999</c:v>
                </c:pt>
                <c:pt idx="681">
                  <c:v>33.555300000000003</c:v>
                </c:pt>
                <c:pt idx="682">
                  <c:v>33.758099999999999</c:v>
                </c:pt>
                <c:pt idx="683">
                  <c:v>33.841000000000001</c:v>
                </c:pt>
                <c:pt idx="684">
                  <c:v>33.8857</c:v>
                </c:pt>
                <c:pt idx="685">
                  <c:v>33.907499999999999</c:v>
                </c:pt>
                <c:pt idx="686">
                  <c:v>33.925899999999999</c:v>
                </c:pt>
                <c:pt idx="687">
                  <c:v>33.957000000000001</c:v>
                </c:pt>
                <c:pt idx="688">
                  <c:v>33.991500000000002</c:v>
                </c:pt>
                <c:pt idx="689">
                  <c:v>34.0642</c:v>
                </c:pt>
                <c:pt idx="690">
                  <c:v>34.190300000000001</c:v>
                </c:pt>
                <c:pt idx="691">
                  <c:v>34.250799999999998</c:v>
                </c:pt>
                <c:pt idx="692">
                  <c:v>34.312800000000003</c:v>
                </c:pt>
                <c:pt idx="693">
                  <c:v>34.334400000000002</c:v>
                </c:pt>
                <c:pt idx="694">
                  <c:v>34.556899999999999</c:v>
                </c:pt>
                <c:pt idx="695">
                  <c:v>34.602600000000002</c:v>
                </c:pt>
                <c:pt idx="696">
                  <c:v>34.619999999999997</c:v>
                </c:pt>
                <c:pt idx="697">
                  <c:v>34.647799999999997</c:v>
                </c:pt>
                <c:pt idx="698">
                  <c:v>34.710599999999999</c:v>
                </c:pt>
                <c:pt idx="699">
                  <c:v>34.825600000000001</c:v>
                </c:pt>
                <c:pt idx="700">
                  <c:v>34.866799999999998</c:v>
                </c:pt>
                <c:pt idx="701">
                  <c:v>35.089599999999997</c:v>
                </c:pt>
                <c:pt idx="702">
                  <c:v>35.165799999999997</c:v>
                </c:pt>
                <c:pt idx="703">
                  <c:v>35.281700000000001</c:v>
                </c:pt>
                <c:pt idx="704">
                  <c:v>35.337000000000003</c:v>
                </c:pt>
                <c:pt idx="705">
                  <c:v>35.359400000000001</c:v>
                </c:pt>
                <c:pt idx="706">
                  <c:v>35.383000000000003</c:v>
                </c:pt>
                <c:pt idx="707">
                  <c:v>35.445799999999998</c:v>
                </c:pt>
                <c:pt idx="708">
                  <c:v>35.497100000000003</c:v>
                </c:pt>
                <c:pt idx="709">
                  <c:v>35.508499999999998</c:v>
                </c:pt>
                <c:pt idx="710">
                  <c:v>35.530700000000003</c:v>
                </c:pt>
                <c:pt idx="711">
                  <c:v>35.567999999999998</c:v>
                </c:pt>
                <c:pt idx="712">
                  <c:v>35.672499999999999</c:v>
                </c:pt>
                <c:pt idx="713">
                  <c:v>35.701599999999999</c:v>
                </c:pt>
                <c:pt idx="714">
                  <c:v>35.854599999999998</c:v>
                </c:pt>
                <c:pt idx="715">
                  <c:v>35.948300000000003</c:v>
                </c:pt>
                <c:pt idx="716">
                  <c:v>36.086500000000001</c:v>
                </c:pt>
                <c:pt idx="717">
                  <c:v>36.173099999999998</c:v>
                </c:pt>
                <c:pt idx="718">
                  <c:v>36.261800000000001</c:v>
                </c:pt>
                <c:pt idx="719">
                  <c:v>36.506300000000003</c:v>
                </c:pt>
                <c:pt idx="720">
                  <c:v>36.591799999999999</c:v>
                </c:pt>
                <c:pt idx="721">
                  <c:v>36.669600000000003</c:v>
                </c:pt>
                <c:pt idx="722">
                  <c:v>36.712800000000001</c:v>
                </c:pt>
                <c:pt idx="723">
                  <c:v>36.8202</c:v>
                </c:pt>
                <c:pt idx="724">
                  <c:v>36.939799999999998</c:v>
                </c:pt>
                <c:pt idx="725">
                  <c:v>37.023400000000002</c:v>
                </c:pt>
                <c:pt idx="726">
                  <c:v>37.118600000000001</c:v>
                </c:pt>
                <c:pt idx="727">
                  <c:v>37.1432</c:v>
                </c:pt>
                <c:pt idx="728">
                  <c:v>37.296500000000002</c:v>
                </c:pt>
                <c:pt idx="729">
                  <c:v>37.302</c:v>
                </c:pt>
                <c:pt idx="730">
                  <c:v>37.338099999999997</c:v>
                </c:pt>
                <c:pt idx="731">
                  <c:v>37.430999999999997</c:v>
                </c:pt>
                <c:pt idx="732">
                  <c:v>37.461300000000001</c:v>
                </c:pt>
                <c:pt idx="733">
                  <c:v>37.618600000000001</c:v>
                </c:pt>
                <c:pt idx="734">
                  <c:v>37.647500000000001</c:v>
                </c:pt>
                <c:pt idx="735">
                  <c:v>37.777200000000001</c:v>
                </c:pt>
                <c:pt idx="736">
                  <c:v>37.895000000000003</c:v>
                </c:pt>
                <c:pt idx="737">
                  <c:v>38.000300000000003</c:v>
                </c:pt>
                <c:pt idx="738">
                  <c:v>38.088500000000003</c:v>
                </c:pt>
                <c:pt idx="739">
                  <c:v>38.165599999999998</c:v>
                </c:pt>
                <c:pt idx="740">
                  <c:v>38.192399999999999</c:v>
                </c:pt>
                <c:pt idx="741">
                  <c:v>38.284199999999998</c:v>
                </c:pt>
                <c:pt idx="742">
                  <c:v>38.359200000000001</c:v>
                </c:pt>
                <c:pt idx="743">
                  <c:v>38.412799999999997</c:v>
                </c:pt>
                <c:pt idx="744">
                  <c:v>38.472900000000003</c:v>
                </c:pt>
                <c:pt idx="745">
                  <c:v>38.533200000000001</c:v>
                </c:pt>
                <c:pt idx="746">
                  <c:v>38.573599999999999</c:v>
                </c:pt>
                <c:pt idx="747">
                  <c:v>38.6218</c:v>
                </c:pt>
                <c:pt idx="748">
                  <c:v>38.6708</c:v>
                </c:pt>
                <c:pt idx="749">
                  <c:v>38.723399999999998</c:v>
                </c:pt>
                <c:pt idx="750">
                  <c:v>38.812600000000003</c:v>
                </c:pt>
                <c:pt idx="751">
                  <c:v>38.874699999999997</c:v>
                </c:pt>
                <c:pt idx="752">
                  <c:v>38.955599999999997</c:v>
                </c:pt>
                <c:pt idx="753">
                  <c:v>38.976799999999997</c:v>
                </c:pt>
                <c:pt idx="754">
                  <c:v>39.053600000000003</c:v>
                </c:pt>
                <c:pt idx="755">
                  <c:v>39.1205</c:v>
                </c:pt>
                <c:pt idx="756">
                  <c:v>39.265700000000002</c:v>
                </c:pt>
                <c:pt idx="757">
                  <c:v>39.303199999999997</c:v>
                </c:pt>
                <c:pt idx="758">
                  <c:v>39.319899999999997</c:v>
                </c:pt>
                <c:pt idx="759">
                  <c:v>39.339799999999997</c:v>
                </c:pt>
                <c:pt idx="760">
                  <c:v>39.379399999999997</c:v>
                </c:pt>
                <c:pt idx="761">
                  <c:v>39.402900000000002</c:v>
                </c:pt>
                <c:pt idx="762">
                  <c:v>39.4544</c:v>
                </c:pt>
                <c:pt idx="763">
                  <c:v>39.5154</c:v>
                </c:pt>
                <c:pt idx="764">
                  <c:v>39.621000000000002</c:v>
                </c:pt>
                <c:pt idx="765">
                  <c:v>39.709200000000003</c:v>
                </c:pt>
                <c:pt idx="766">
                  <c:v>39.757100000000001</c:v>
                </c:pt>
                <c:pt idx="767">
                  <c:v>39.884999999999998</c:v>
                </c:pt>
                <c:pt idx="768">
                  <c:v>39.900500000000001</c:v>
                </c:pt>
                <c:pt idx="769">
                  <c:v>40.042700000000004</c:v>
                </c:pt>
                <c:pt idx="770">
                  <c:v>40.112099999999998</c:v>
                </c:pt>
                <c:pt idx="771">
                  <c:v>40.145299999999999</c:v>
                </c:pt>
                <c:pt idx="772">
                  <c:v>40.308399999999999</c:v>
                </c:pt>
                <c:pt idx="773">
                  <c:v>40.485945999999998</c:v>
                </c:pt>
                <c:pt idx="774">
                  <c:v>40.553440000000002</c:v>
                </c:pt>
                <c:pt idx="775">
                  <c:v>40.754300000000001</c:v>
                </c:pt>
                <c:pt idx="776">
                  <c:v>40.907389000000002</c:v>
                </c:pt>
                <c:pt idx="777">
                  <c:v>41.167904</c:v>
                </c:pt>
                <c:pt idx="778">
                  <c:v>41.303593999999997</c:v>
                </c:pt>
                <c:pt idx="779">
                  <c:v>41.605974000000003</c:v>
                </c:pt>
                <c:pt idx="780">
                  <c:v>41.759208000000001</c:v>
                </c:pt>
                <c:pt idx="781">
                  <c:v>41.900686999999998</c:v>
                </c:pt>
                <c:pt idx="782">
                  <c:v>42.315818</c:v>
                </c:pt>
                <c:pt idx="783">
                  <c:v>42.628300000000003</c:v>
                </c:pt>
                <c:pt idx="784">
                  <c:v>42.849867000000003</c:v>
                </c:pt>
                <c:pt idx="785">
                  <c:v>42.968077999999998</c:v>
                </c:pt>
                <c:pt idx="786">
                  <c:v>43.171885000000003</c:v>
                </c:pt>
                <c:pt idx="787">
                  <c:v>43.350662999999997</c:v>
                </c:pt>
                <c:pt idx="788">
                  <c:v>43.515821000000003</c:v>
                </c:pt>
                <c:pt idx="789">
                  <c:v>43.661158</c:v>
                </c:pt>
                <c:pt idx="790">
                  <c:v>43.809010000000001</c:v>
                </c:pt>
                <c:pt idx="791">
                  <c:v>44.095196000000001</c:v>
                </c:pt>
                <c:pt idx="792">
                  <c:v>44.204445999999997</c:v>
                </c:pt>
                <c:pt idx="793">
                  <c:v>44.350465</c:v>
                </c:pt>
                <c:pt idx="794">
                  <c:v>44.490502999999997</c:v>
                </c:pt>
                <c:pt idx="795">
                  <c:v>44.655535</c:v>
                </c:pt>
                <c:pt idx="796">
                  <c:v>44.816011000000003</c:v>
                </c:pt>
                <c:pt idx="797">
                  <c:v>44.996156999999997</c:v>
                </c:pt>
                <c:pt idx="798">
                  <c:v>45.142015000000001</c:v>
                </c:pt>
                <c:pt idx="799">
                  <c:v>45.280388000000002</c:v>
                </c:pt>
                <c:pt idx="800">
                  <c:v>45.460321999999998</c:v>
                </c:pt>
                <c:pt idx="801">
                  <c:v>45.696055000000001</c:v>
                </c:pt>
                <c:pt idx="802">
                  <c:v>45.877108999999997</c:v>
                </c:pt>
                <c:pt idx="803">
                  <c:v>46.057333999999997</c:v>
                </c:pt>
                <c:pt idx="804">
                  <c:v>46.181255</c:v>
                </c:pt>
                <c:pt idx="805">
                  <c:v>46.308548000000002</c:v>
                </c:pt>
                <c:pt idx="806">
                  <c:v>46.635902000000002</c:v>
                </c:pt>
                <c:pt idx="807">
                  <c:v>46.746437999999998</c:v>
                </c:pt>
                <c:pt idx="808">
                  <c:v>46.887934999999999</c:v>
                </c:pt>
                <c:pt idx="809">
                  <c:v>47.086275000000001</c:v>
                </c:pt>
                <c:pt idx="810">
                  <c:v>47.314976000000001</c:v>
                </c:pt>
                <c:pt idx="811">
                  <c:v>47.524357000000002</c:v>
                </c:pt>
                <c:pt idx="812">
                  <c:v>47.710389999999997</c:v>
                </c:pt>
                <c:pt idx="813">
                  <c:v>47.943750999999999</c:v>
                </c:pt>
                <c:pt idx="814">
                  <c:v>48.223182000000001</c:v>
                </c:pt>
                <c:pt idx="815">
                  <c:v>48.427860000000003</c:v>
                </c:pt>
                <c:pt idx="816">
                  <c:v>48.987952999999997</c:v>
                </c:pt>
                <c:pt idx="817">
                  <c:v>49.302979999999998</c:v>
                </c:pt>
                <c:pt idx="818">
                  <c:v>49.462654999999998</c:v>
                </c:pt>
                <c:pt idx="819">
                  <c:v>49.728315000000002</c:v>
                </c:pt>
                <c:pt idx="820">
                  <c:v>50.006509999999999</c:v>
                </c:pt>
                <c:pt idx="821">
                  <c:v>50.220547000000003</c:v>
                </c:pt>
                <c:pt idx="822">
                  <c:v>50.527414999999998</c:v>
                </c:pt>
                <c:pt idx="823">
                  <c:v>51.029170000000001</c:v>
                </c:pt>
                <c:pt idx="824">
                  <c:v>51.431446999999999</c:v>
                </c:pt>
                <c:pt idx="825">
                  <c:v>51.779530000000001</c:v>
                </c:pt>
                <c:pt idx="826">
                  <c:v>52.086820000000003</c:v>
                </c:pt>
                <c:pt idx="827">
                  <c:v>52.384780999999997</c:v>
                </c:pt>
                <c:pt idx="828">
                  <c:v>52.573675999999999</c:v>
                </c:pt>
                <c:pt idx="829">
                  <c:v>52.800742999999997</c:v>
                </c:pt>
                <c:pt idx="830">
                  <c:v>53.108252999999998</c:v>
                </c:pt>
                <c:pt idx="831">
                  <c:v>53.400452999999999</c:v>
                </c:pt>
                <c:pt idx="832">
                  <c:v>53.806252000000001</c:v>
                </c:pt>
                <c:pt idx="833">
                  <c:v>54.156602999999997</c:v>
                </c:pt>
                <c:pt idx="834">
                  <c:v>54.387124999999997</c:v>
                </c:pt>
                <c:pt idx="835">
                  <c:v>54.694612999999997</c:v>
                </c:pt>
                <c:pt idx="836">
                  <c:v>55.014488</c:v>
                </c:pt>
                <c:pt idx="837">
                  <c:v>55.293458999999999</c:v>
                </c:pt>
                <c:pt idx="838">
                  <c:v>55.553130000000003</c:v>
                </c:pt>
                <c:pt idx="839">
                  <c:v>55.909537</c:v>
                </c:pt>
                <c:pt idx="840">
                  <c:v>56.237129000000003</c:v>
                </c:pt>
                <c:pt idx="841">
                  <c:v>56.503582999999999</c:v>
                </c:pt>
                <c:pt idx="842">
                  <c:v>57.210943</c:v>
                </c:pt>
                <c:pt idx="843">
                  <c:v>57.476264999999998</c:v>
                </c:pt>
                <c:pt idx="844">
                  <c:v>57.843724999999999</c:v>
                </c:pt>
                <c:pt idx="845">
                  <c:v>58.217011999999997</c:v>
                </c:pt>
                <c:pt idx="846">
                  <c:v>58.433320000000002</c:v>
                </c:pt>
                <c:pt idx="847">
                  <c:v>59.105069</c:v>
                </c:pt>
                <c:pt idx="848">
                  <c:v>59.380405000000003</c:v>
                </c:pt>
                <c:pt idx="849">
                  <c:v>59.733468999999999</c:v>
                </c:pt>
                <c:pt idx="850">
                  <c:v>60.109883000000004</c:v>
                </c:pt>
                <c:pt idx="851">
                  <c:v>60.373058999999998</c:v>
                </c:pt>
                <c:pt idx="852">
                  <c:v>60.516632000000001</c:v>
                </c:pt>
                <c:pt idx="853">
                  <c:v>60.817616999999998</c:v>
                </c:pt>
                <c:pt idx="854">
                  <c:v>61.060876999999998</c:v>
                </c:pt>
                <c:pt idx="855">
                  <c:v>61.234844000000002</c:v>
                </c:pt>
                <c:pt idx="856">
                  <c:v>61.554110999999999</c:v>
                </c:pt>
                <c:pt idx="857">
                  <c:v>61.900722999999999</c:v>
                </c:pt>
                <c:pt idx="858">
                  <c:v>62.552005999999999</c:v>
                </c:pt>
                <c:pt idx="859">
                  <c:v>62.774572999999997</c:v>
                </c:pt>
                <c:pt idx="860">
                  <c:v>62.960895999999998</c:v>
                </c:pt>
                <c:pt idx="861">
                  <c:v>63.555793000000001</c:v>
                </c:pt>
                <c:pt idx="862">
                  <c:v>63.896880000000003</c:v>
                </c:pt>
                <c:pt idx="863">
                  <c:v>64.113778999999994</c:v>
                </c:pt>
                <c:pt idx="864">
                  <c:v>64.657293999999993</c:v>
                </c:pt>
                <c:pt idx="865">
                  <c:v>64.867423000000002</c:v>
                </c:pt>
                <c:pt idx="866">
                  <c:v>65.046721000000005</c:v>
                </c:pt>
                <c:pt idx="867">
                  <c:v>65.546447000000001</c:v>
                </c:pt>
                <c:pt idx="868">
                  <c:v>65.764512999999994</c:v>
                </c:pt>
                <c:pt idx="869">
                  <c:v>65.937233000000006</c:v>
                </c:pt>
                <c:pt idx="870">
                  <c:v>66.439306000000002</c:v>
                </c:pt>
                <c:pt idx="871">
                  <c:v>66.959710999999999</c:v>
                </c:pt>
                <c:pt idx="872">
                  <c:v>67.314588000000001</c:v>
                </c:pt>
                <c:pt idx="873">
                  <c:v>67.729679000000004</c:v>
                </c:pt>
                <c:pt idx="874">
                  <c:v>68.146189000000007</c:v>
                </c:pt>
                <c:pt idx="875">
                  <c:v>68.619992999999994</c:v>
                </c:pt>
                <c:pt idx="876">
                  <c:v>69.081529000000003</c:v>
                </c:pt>
                <c:pt idx="877">
                  <c:v>69.592016999999998</c:v>
                </c:pt>
                <c:pt idx="878">
                  <c:v>70.052165000000002</c:v>
                </c:pt>
                <c:pt idx="879">
                  <c:v>70.427262999999996</c:v>
                </c:pt>
                <c:pt idx="880">
                  <c:v>70.928871999999998</c:v>
                </c:pt>
                <c:pt idx="881">
                  <c:v>71.279168999999996</c:v>
                </c:pt>
                <c:pt idx="882">
                  <c:v>71.693650000000005</c:v>
                </c:pt>
                <c:pt idx="883">
                  <c:v>72.092815000000002</c:v>
                </c:pt>
                <c:pt idx="884">
                  <c:v>72.49015</c:v>
                </c:pt>
                <c:pt idx="885">
                  <c:v>72.866044000000002</c:v>
                </c:pt>
                <c:pt idx="886">
                  <c:v>73.219316000000006</c:v>
                </c:pt>
                <c:pt idx="887">
                  <c:v>73.750956000000002</c:v>
                </c:pt>
                <c:pt idx="888">
                  <c:v>74.221481999999995</c:v>
                </c:pt>
                <c:pt idx="889">
                  <c:v>74.525644999999997</c:v>
                </c:pt>
                <c:pt idx="890">
                  <c:v>75.067952000000005</c:v>
                </c:pt>
                <c:pt idx="891">
                  <c:v>75.545134000000004</c:v>
                </c:pt>
                <c:pt idx="892">
                  <c:v>75.850650999999999</c:v>
                </c:pt>
                <c:pt idx="893">
                  <c:v>76.247472000000002</c:v>
                </c:pt>
                <c:pt idx="894">
                  <c:v>76.696736000000001</c:v>
                </c:pt>
                <c:pt idx="895">
                  <c:v>77.056481000000005</c:v>
                </c:pt>
                <c:pt idx="896">
                  <c:v>77.615915000000001</c:v>
                </c:pt>
                <c:pt idx="897">
                  <c:v>78.080753000000001</c:v>
                </c:pt>
                <c:pt idx="898">
                  <c:v>78.507949999999994</c:v>
                </c:pt>
                <c:pt idx="899">
                  <c:v>78.969539999999995</c:v>
                </c:pt>
                <c:pt idx="900">
                  <c:v>79.410363000000004</c:v>
                </c:pt>
                <c:pt idx="901">
                  <c:v>79.877758</c:v>
                </c:pt>
                <c:pt idx="902">
                  <c:v>80.330363000000006</c:v>
                </c:pt>
                <c:pt idx="903">
                  <c:v>80.721785999999994</c:v>
                </c:pt>
                <c:pt idx="904">
                  <c:v>81.206942999999995</c:v>
                </c:pt>
                <c:pt idx="905">
                  <c:v>81.711431000000005</c:v>
                </c:pt>
                <c:pt idx="906">
                  <c:v>82.068791000000004</c:v>
                </c:pt>
                <c:pt idx="907">
                  <c:v>82.526719</c:v>
                </c:pt>
                <c:pt idx="908">
                  <c:v>82.988260999999994</c:v>
                </c:pt>
                <c:pt idx="909">
                  <c:v>83.554112000000003</c:v>
                </c:pt>
                <c:pt idx="910">
                  <c:v>83.940899999999999</c:v>
                </c:pt>
                <c:pt idx="911">
                  <c:v>84.357438999999999</c:v>
                </c:pt>
                <c:pt idx="912">
                  <c:v>84.936768999999998</c:v>
                </c:pt>
                <c:pt idx="913">
                  <c:v>85.367469</c:v>
                </c:pt>
                <c:pt idx="914">
                  <c:v>85.890693999999996</c:v>
                </c:pt>
                <c:pt idx="915">
                  <c:v>86.498324999999994</c:v>
                </c:pt>
                <c:pt idx="916">
                  <c:v>87.027636000000001</c:v>
                </c:pt>
                <c:pt idx="917">
                  <c:v>87.581180000000003</c:v>
                </c:pt>
                <c:pt idx="918">
                  <c:v>88.136179999999996</c:v>
                </c:pt>
                <c:pt idx="919">
                  <c:v>88.701049999999995</c:v>
                </c:pt>
                <c:pt idx="920">
                  <c:v>89.244715999999997</c:v>
                </c:pt>
                <c:pt idx="921">
                  <c:v>89.696258</c:v>
                </c:pt>
                <c:pt idx="922">
                  <c:v>90.317294000000004</c:v>
                </c:pt>
                <c:pt idx="923">
                  <c:v>90.834014999999994</c:v>
                </c:pt>
                <c:pt idx="924">
                  <c:v>91.445031</c:v>
                </c:pt>
                <c:pt idx="925">
                  <c:v>91.949737999999996</c:v>
                </c:pt>
                <c:pt idx="926">
                  <c:v>92.667817999999997</c:v>
                </c:pt>
                <c:pt idx="927">
                  <c:v>93.424710000000005</c:v>
                </c:pt>
                <c:pt idx="928">
                  <c:v>93.823213999999993</c:v>
                </c:pt>
                <c:pt idx="929">
                  <c:v>94.568548000000007</c:v>
                </c:pt>
                <c:pt idx="930">
                  <c:v>95.234114000000005</c:v>
                </c:pt>
                <c:pt idx="931">
                  <c:v>95.921482999999995</c:v>
                </c:pt>
                <c:pt idx="932">
                  <c:v>96.474879999999999</c:v>
                </c:pt>
                <c:pt idx="933">
                  <c:v>97.270891000000006</c:v>
                </c:pt>
                <c:pt idx="934">
                  <c:v>97.927464999999998</c:v>
                </c:pt>
                <c:pt idx="935">
                  <c:v>98.583724000000004</c:v>
                </c:pt>
                <c:pt idx="936">
                  <c:v>99.361422000000005</c:v>
                </c:pt>
                <c:pt idx="937">
                  <c:v>100.07684999999999</c:v>
                </c:pt>
                <c:pt idx="938">
                  <c:v>100.543178</c:v>
                </c:pt>
                <c:pt idx="939">
                  <c:v>101.325675</c:v>
                </c:pt>
                <c:pt idx="940">
                  <c:v>101.971885</c:v>
                </c:pt>
                <c:pt idx="941">
                  <c:v>102.764777</c:v>
                </c:pt>
                <c:pt idx="942">
                  <c:v>103.30874</c:v>
                </c:pt>
                <c:pt idx="943">
                  <c:v>104.274333</c:v>
                </c:pt>
                <c:pt idx="944">
                  <c:v>104.33122899999999</c:v>
                </c:pt>
                <c:pt idx="945">
                  <c:v>104.96644499999999</c:v>
                </c:pt>
                <c:pt idx="946">
                  <c:v>105.507148</c:v>
                </c:pt>
                <c:pt idx="947">
                  <c:v>105.989873</c:v>
                </c:pt>
                <c:pt idx="948">
                  <c:v>106.256376</c:v>
                </c:pt>
                <c:pt idx="949">
                  <c:v>106.368255</c:v>
                </c:pt>
                <c:pt idx="950">
                  <c:v>106.974818</c:v>
                </c:pt>
                <c:pt idx="951">
                  <c:v>108.401909</c:v>
                </c:pt>
                <c:pt idx="952">
                  <c:v>109.129418</c:v>
                </c:pt>
                <c:pt idx="953">
                  <c:v>109.83996999999999</c:v>
                </c:pt>
                <c:pt idx="954">
                  <c:v>110.555364</c:v>
                </c:pt>
                <c:pt idx="955">
                  <c:v>111.8768</c:v>
                </c:pt>
                <c:pt idx="956">
                  <c:v>112.636061</c:v>
                </c:pt>
                <c:pt idx="957">
                  <c:v>112.941727</c:v>
                </c:pt>
                <c:pt idx="958">
                  <c:v>113.11927</c:v>
                </c:pt>
                <c:pt idx="959">
                  <c:v>113.678636</c:v>
                </c:pt>
                <c:pt idx="960">
                  <c:v>114.25</c:v>
                </c:pt>
                <c:pt idx="961">
                  <c:v>114.815394</c:v>
                </c:pt>
                <c:pt idx="962">
                  <c:v>115.446673</c:v>
                </c:pt>
                <c:pt idx="963">
                  <c:v>115.908576</c:v>
                </c:pt>
                <c:pt idx="964">
                  <c:v>116.475576</c:v>
                </c:pt>
                <c:pt idx="965">
                  <c:v>117.18555499999999</c:v>
                </c:pt>
                <c:pt idx="966">
                  <c:v>117.619364</c:v>
                </c:pt>
                <c:pt idx="967">
                  <c:v>118.65827</c:v>
                </c:pt>
                <c:pt idx="968">
                  <c:v>119.242515</c:v>
                </c:pt>
                <c:pt idx="969">
                  <c:v>119.71550000000001</c:v>
                </c:pt>
                <c:pt idx="970">
                  <c:v>120.144121</c:v>
                </c:pt>
                <c:pt idx="971">
                  <c:v>120.54290899999999</c:v>
                </c:pt>
                <c:pt idx="972">
                  <c:v>121.42601500000001</c:v>
                </c:pt>
                <c:pt idx="973">
                  <c:v>121.84197</c:v>
                </c:pt>
                <c:pt idx="974">
                  <c:v>122.100002</c:v>
                </c:pt>
                <c:pt idx="975">
                  <c:v>122.29236400000001</c:v>
                </c:pt>
                <c:pt idx="976">
                  <c:v>123.013955</c:v>
                </c:pt>
                <c:pt idx="977">
                  <c:v>123.630909</c:v>
                </c:pt>
                <c:pt idx="978">
                  <c:v>123.959485</c:v>
                </c:pt>
                <c:pt idx="979">
                  <c:v>124.404515</c:v>
                </c:pt>
                <c:pt idx="980">
                  <c:v>124.817455</c:v>
                </c:pt>
                <c:pt idx="981">
                  <c:v>125.292633</c:v>
                </c:pt>
                <c:pt idx="982">
                  <c:v>126.01370300000001</c:v>
                </c:pt>
                <c:pt idx="983">
                  <c:v>126.69990900000001</c:v>
                </c:pt>
                <c:pt idx="984">
                  <c:v>126.96203</c:v>
                </c:pt>
                <c:pt idx="985">
                  <c:v>127.31383</c:v>
                </c:pt>
                <c:pt idx="986">
                  <c:v>127.50355</c:v>
                </c:pt>
                <c:pt idx="987">
                  <c:v>128.02447599999999</c:v>
                </c:pt>
                <c:pt idx="988">
                  <c:v>128.17266699999999</c:v>
                </c:pt>
                <c:pt idx="989">
                  <c:v>128.46672699999999</c:v>
                </c:pt>
                <c:pt idx="990">
                  <c:v>128.87799999999999</c:v>
                </c:pt>
                <c:pt idx="991">
                  <c:v>129.078036</c:v>
                </c:pt>
                <c:pt idx="992">
                  <c:v>129.65563599999999</c:v>
                </c:pt>
                <c:pt idx="993">
                  <c:v>130.37303</c:v>
                </c:pt>
                <c:pt idx="994">
                  <c:v>130.818364</c:v>
                </c:pt>
                <c:pt idx="995">
                  <c:v>131.32220000000001</c:v>
                </c:pt>
                <c:pt idx="996">
                  <c:v>131.97624200000001</c:v>
                </c:pt>
                <c:pt idx="997">
                  <c:v>132.709879</c:v>
                </c:pt>
                <c:pt idx="998">
                  <c:v>132.93195800000001</c:v>
                </c:pt>
                <c:pt idx="999">
                  <c:v>133.77580599999999</c:v>
                </c:pt>
                <c:pt idx="1000">
                  <c:v>134.522279</c:v>
                </c:pt>
                <c:pt idx="1001">
                  <c:v>136.56554499999999</c:v>
                </c:pt>
                <c:pt idx="1002">
                  <c:v>137.76342399999999</c:v>
                </c:pt>
                <c:pt idx="1003">
                  <c:v>138.83429699999999</c:v>
                </c:pt>
                <c:pt idx="1004">
                  <c:v>139.94997000000001</c:v>
                </c:pt>
                <c:pt idx="1005">
                  <c:v>142.36056199999999</c:v>
                </c:pt>
                <c:pt idx="1006">
                  <c:v>143.65129999999999</c:v>
                </c:pt>
                <c:pt idx="1007">
                  <c:v>144.79959099999999</c:v>
                </c:pt>
                <c:pt idx="1008">
                  <c:v>146.10824400000001</c:v>
                </c:pt>
                <c:pt idx="1009">
                  <c:v>148.233465</c:v>
                </c:pt>
                <c:pt idx="1010">
                  <c:v>149.46614500000001</c:v>
                </c:pt>
                <c:pt idx="1011">
                  <c:v>150.594885</c:v>
                </c:pt>
                <c:pt idx="1012">
                  <c:v>151.44485499999999</c:v>
                </c:pt>
                <c:pt idx="1013">
                  <c:v>153.77465799999999</c:v>
                </c:pt>
                <c:pt idx="1014">
                  <c:v>154.889127</c:v>
                </c:pt>
                <c:pt idx="1015">
                  <c:v>156.30681799999999</c:v>
                </c:pt>
                <c:pt idx="1016">
                  <c:v>158.666</c:v>
                </c:pt>
                <c:pt idx="1017">
                  <c:v>159.71600000000001</c:v>
                </c:pt>
                <c:pt idx="1018">
                  <c:v>160.155</c:v>
                </c:pt>
                <c:pt idx="1019">
                  <c:v>163.858</c:v>
                </c:pt>
                <c:pt idx="1020">
                  <c:v>164.33465000000001</c:v>
                </c:pt>
                <c:pt idx="1021">
                  <c:v>166.143</c:v>
                </c:pt>
                <c:pt idx="1022">
                  <c:v>166.78399999999999</c:v>
                </c:pt>
                <c:pt idx="1023">
                  <c:v>167.91409999999999</c:v>
                </c:pt>
                <c:pt idx="1024">
                  <c:v>168.74549999999999</c:v>
                </c:pt>
                <c:pt idx="1025">
                  <c:v>169.51439999999999</c:v>
                </c:pt>
                <c:pt idx="1026">
                  <c:v>171.93899999999999</c:v>
                </c:pt>
                <c:pt idx="1027">
                  <c:v>174.44200000000001</c:v>
                </c:pt>
                <c:pt idx="1028">
                  <c:v>175.83335</c:v>
                </c:pt>
                <c:pt idx="1029">
                  <c:v>176.85300000000001</c:v>
                </c:pt>
                <c:pt idx="1030">
                  <c:v>177.53392500000001</c:v>
                </c:pt>
                <c:pt idx="1031">
                  <c:v>177.7295</c:v>
                </c:pt>
                <c:pt idx="1032">
                  <c:v>179.87299999999999</c:v>
                </c:pt>
                <c:pt idx="1033">
                  <c:v>181.30199999999999</c:v>
                </c:pt>
                <c:pt idx="1034">
                  <c:v>182.196</c:v>
                </c:pt>
                <c:pt idx="1035">
                  <c:v>183.25800000000001</c:v>
                </c:pt>
                <c:pt idx="1036">
                  <c:v>184.37100000000001</c:v>
                </c:pt>
                <c:pt idx="1037">
                  <c:v>186.411</c:v>
                </c:pt>
                <c:pt idx="1038">
                  <c:v>188.43700000000001</c:v>
                </c:pt>
                <c:pt idx="1039">
                  <c:v>189.8065</c:v>
                </c:pt>
                <c:pt idx="1040">
                  <c:v>191.25450000000001</c:v>
                </c:pt>
                <c:pt idx="1041">
                  <c:v>191.96407500000001</c:v>
                </c:pt>
                <c:pt idx="1042">
                  <c:v>193.0745</c:v>
                </c:pt>
                <c:pt idx="1043">
                  <c:v>195.12649999999999</c:v>
                </c:pt>
                <c:pt idx="1044">
                  <c:v>195.79949999999999</c:v>
                </c:pt>
                <c:pt idx="1045">
                  <c:v>197.58734999999999</c:v>
                </c:pt>
                <c:pt idx="1046">
                  <c:v>198.32745</c:v>
                </c:pt>
                <c:pt idx="1047">
                  <c:v>198.93799999999999</c:v>
                </c:pt>
                <c:pt idx="1048">
                  <c:v>201.75200000000001</c:v>
                </c:pt>
                <c:pt idx="1049">
                  <c:v>202.74449999999999</c:v>
                </c:pt>
                <c:pt idx="1050">
                  <c:v>203.84200000000001</c:v>
                </c:pt>
                <c:pt idx="1051">
                  <c:v>205.20327499999999</c:v>
                </c:pt>
                <c:pt idx="1052">
                  <c:v>205.57575499999999</c:v>
                </c:pt>
                <c:pt idx="1053">
                  <c:v>205.94457499999999</c:v>
                </c:pt>
                <c:pt idx="1054">
                  <c:v>206.35993500000001</c:v>
                </c:pt>
                <c:pt idx="1055">
                  <c:v>206.89685</c:v>
                </c:pt>
                <c:pt idx="1056">
                  <c:v>207.24029999999999</c:v>
                </c:pt>
                <c:pt idx="1057">
                  <c:v>207.62289000000001</c:v>
                </c:pt>
                <c:pt idx="1058">
                  <c:v>208.10877500000001</c:v>
                </c:pt>
                <c:pt idx="1059">
                  <c:v>208.27452500000001</c:v>
                </c:pt>
                <c:pt idx="1060">
                  <c:v>208.82157000000001</c:v>
                </c:pt>
                <c:pt idx="1061">
                  <c:v>209.082255</c:v>
                </c:pt>
                <c:pt idx="1062">
                  <c:v>209.44504000000001</c:v>
                </c:pt>
                <c:pt idx="1063">
                  <c:v>209.96608499999999</c:v>
                </c:pt>
                <c:pt idx="1064">
                  <c:v>210.17517000000001</c:v>
                </c:pt>
                <c:pt idx="1065">
                  <c:v>210.832065</c:v>
                </c:pt>
                <c:pt idx="1066">
                  <c:v>211.05846500000001</c:v>
                </c:pt>
                <c:pt idx="1067">
                  <c:v>211.57783499999999</c:v>
                </c:pt>
                <c:pt idx="1068">
                  <c:v>212.078745</c:v>
                </c:pt>
                <c:pt idx="1069">
                  <c:v>212.533075</c:v>
                </c:pt>
                <c:pt idx="1070">
                  <c:v>213.33035000000001</c:v>
                </c:pt>
                <c:pt idx="1071">
                  <c:v>214.15880999999999</c:v>
                </c:pt>
                <c:pt idx="1072">
                  <c:v>215.08074500000001</c:v>
                </c:pt>
                <c:pt idx="1073">
                  <c:v>215.91234</c:v>
                </c:pt>
                <c:pt idx="1074">
                  <c:v>216.30615</c:v>
                </c:pt>
                <c:pt idx="1075">
                  <c:v>216.86496500000001</c:v>
                </c:pt>
                <c:pt idx="1076">
                  <c:v>217.41563500000001</c:v>
                </c:pt>
                <c:pt idx="1077">
                  <c:v>217.69496000000001</c:v>
                </c:pt>
                <c:pt idx="1078">
                  <c:v>218.200785</c:v>
                </c:pt>
                <c:pt idx="1079">
                  <c:v>219.06760499999999</c:v>
                </c:pt>
                <c:pt idx="1080">
                  <c:v>220.93561500000001</c:v>
                </c:pt>
                <c:pt idx="1081">
                  <c:v>221.69746000000001</c:v>
                </c:pt>
                <c:pt idx="1082">
                  <c:v>222.53957500000001</c:v>
                </c:pt>
                <c:pt idx="1083">
                  <c:v>223.12903499999999</c:v>
                </c:pt>
                <c:pt idx="1084">
                  <c:v>224.27150499999999</c:v>
                </c:pt>
                <c:pt idx="1085">
                  <c:v>226.25982500000001</c:v>
                </c:pt>
                <c:pt idx="1086">
                  <c:v>226.84983500000001</c:v>
                </c:pt>
                <c:pt idx="1087">
                  <c:v>227.71997500000001</c:v>
                </c:pt>
                <c:pt idx="1088">
                  <c:v>228.439415</c:v>
                </c:pt>
                <c:pt idx="1089">
                  <c:v>228.76698999999999</c:v>
                </c:pt>
                <c:pt idx="1090">
                  <c:v>229.572045</c:v>
                </c:pt>
                <c:pt idx="1091">
                  <c:v>231.12966</c:v>
                </c:pt>
                <c:pt idx="1092">
                  <c:v>232.19176999999999</c:v>
                </c:pt>
                <c:pt idx="1093">
                  <c:v>232.85606000000001</c:v>
                </c:pt>
                <c:pt idx="1094">
                  <c:v>235.99085500000001</c:v>
                </c:pt>
                <c:pt idx="1095">
                  <c:v>236.426005</c:v>
                </c:pt>
                <c:pt idx="1096">
                  <c:v>236.85079999999999</c:v>
                </c:pt>
                <c:pt idx="1097">
                  <c:v>237.39165499999999</c:v>
                </c:pt>
                <c:pt idx="1098">
                  <c:v>237.90553</c:v>
                </c:pt>
                <c:pt idx="1099">
                  <c:v>238.42533499999999</c:v>
                </c:pt>
                <c:pt idx="1100">
                  <c:v>239.00826000000001</c:v>
                </c:pt>
                <c:pt idx="1101">
                  <c:v>239.387035</c:v>
                </c:pt>
                <c:pt idx="1102">
                  <c:v>239.73866000000001</c:v>
                </c:pt>
                <c:pt idx="1103">
                  <c:v>240.19036500000001</c:v>
                </c:pt>
                <c:pt idx="1104">
                  <c:v>241.333045</c:v>
                </c:pt>
                <c:pt idx="1105">
                  <c:v>241.8554</c:v>
                </c:pt>
                <c:pt idx="1106">
                  <c:v>242.68546000000001</c:v>
                </c:pt>
                <c:pt idx="1107">
                  <c:v>243.13852</c:v>
                </c:pt>
                <c:pt idx="1108">
                  <c:v>244.12176500000001</c:v>
                </c:pt>
                <c:pt idx="1109">
                  <c:v>244.582335</c:v>
                </c:pt>
                <c:pt idx="1110">
                  <c:v>245.05700999999999</c:v>
                </c:pt>
                <c:pt idx="1111">
                  <c:v>245.56399999999999</c:v>
                </c:pt>
                <c:pt idx="1112">
                  <c:v>246.18880999999999</c:v>
                </c:pt>
                <c:pt idx="1113">
                  <c:v>246.870485</c:v>
                </c:pt>
                <c:pt idx="1114">
                  <c:v>249.09987000000001</c:v>
                </c:pt>
                <c:pt idx="1115">
                  <c:v>251.39057</c:v>
                </c:pt>
                <c:pt idx="1116">
                  <c:v>252.13225499999999</c:v>
                </c:pt>
                <c:pt idx="1117">
                  <c:v>252.95372</c:v>
                </c:pt>
                <c:pt idx="1118">
                  <c:v>253.75667999999999</c:v>
                </c:pt>
                <c:pt idx="1119">
                  <c:v>254.58710500000001</c:v>
                </c:pt>
                <c:pt idx="1120">
                  <c:v>256.29865999999998</c:v>
                </c:pt>
                <c:pt idx="1121">
                  <c:v>257.060585</c:v>
                </c:pt>
                <c:pt idx="1122">
                  <c:v>257.90806500000002</c:v>
                </c:pt>
                <c:pt idx="1123">
                  <c:v>259.39689499999997</c:v>
                </c:pt>
                <c:pt idx="1124">
                  <c:v>260.89424000000002</c:v>
                </c:pt>
                <c:pt idx="1125">
                  <c:v>261.29392000000001</c:v>
                </c:pt>
                <c:pt idx="1126">
                  <c:v>262.054575</c:v>
                </c:pt>
                <c:pt idx="1127">
                  <c:v>262.81709499999999</c:v>
                </c:pt>
                <c:pt idx="1128">
                  <c:v>264.58375999999998</c:v>
                </c:pt>
                <c:pt idx="1129">
                  <c:v>266.13445000000002</c:v>
                </c:pt>
                <c:pt idx="1130">
                  <c:v>267.00700000000001</c:v>
                </c:pt>
                <c:pt idx="1131">
                  <c:v>268.25783000000001</c:v>
                </c:pt>
                <c:pt idx="1132">
                  <c:v>268.99549999999999</c:v>
                </c:pt>
                <c:pt idx="1133">
                  <c:v>269.94047</c:v>
                </c:pt>
                <c:pt idx="1134">
                  <c:v>271.03603500000003</c:v>
                </c:pt>
                <c:pt idx="1135">
                  <c:v>272.14963999999998</c:v>
                </c:pt>
                <c:pt idx="1136">
                  <c:v>273.16583000000003</c:v>
                </c:pt>
                <c:pt idx="1137">
                  <c:v>274.16407500000003</c:v>
                </c:pt>
                <c:pt idx="1138">
                  <c:v>275.15463499999998</c:v>
                </c:pt>
                <c:pt idx="1139">
                  <c:v>276.25771500000002</c:v>
                </c:pt>
                <c:pt idx="1140">
                  <c:v>277.44299999999998</c:v>
                </c:pt>
                <c:pt idx="1141">
                  <c:v>278.59090500000002</c:v>
                </c:pt>
                <c:pt idx="1142">
                  <c:v>279.61904500000003</c:v>
                </c:pt>
                <c:pt idx="1143">
                  <c:v>280.55894999999998</c:v>
                </c:pt>
                <c:pt idx="1144">
                  <c:v>281.40073999999998</c:v>
                </c:pt>
                <c:pt idx="1145">
                  <c:v>282.59289000000001</c:v>
                </c:pt>
                <c:pt idx="1146">
                  <c:v>284.43468000000001</c:v>
                </c:pt>
                <c:pt idx="1147">
                  <c:v>285.93132000000003</c:v>
                </c:pt>
                <c:pt idx="1148">
                  <c:v>286.60995500000001</c:v>
                </c:pt>
                <c:pt idx="1149">
                  <c:v>287.44385999999997</c:v>
                </c:pt>
                <c:pt idx="1150">
                  <c:v>287.82004999999998</c:v>
                </c:pt>
                <c:pt idx="1151">
                  <c:v>288.28642500000001</c:v>
                </c:pt>
                <c:pt idx="1152">
                  <c:v>290.18450000000001</c:v>
                </c:pt>
                <c:pt idx="1153">
                  <c:v>290.86378999999999</c:v>
                </c:pt>
                <c:pt idx="1154">
                  <c:v>291.56286999999998</c:v>
                </c:pt>
                <c:pt idx="1155">
                  <c:v>292.81831</c:v>
                </c:pt>
                <c:pt idx="1156">
                  <c:v>293.65073999999998</c:v>
                </c:pt>
                <c:pt idx="1157">
                  <c:v>294.45528999999999</c:v>
                </c:pt>
                <c:pt idx="1158">
                  <c:v>295.36422499999998</c:v>
                </c:pt>
                <c:pt idx="1159">
                  <c:v>296.82886500000001</c:v>
                </c:pt>
                <c:pt idx="1160">
                  <c:v>298.70461499999999</c:v>
                </c:pt>
                <c:pt idx="1161">
                  <c:v>299.37628000000001</c:v>
                </c:pt>
                <c:pt idx="1162">
                  <c:v>300.11586499999999</c:v>
                </c:pt>
                <c:pt idx="1163">
                  <c:v>301.02561500000002</c:v>
                </c:pt>
                <c:pt idx="1164">
                  <c:v>302.08418999999998</c:v>
                </c:pt>
                <c:pt idx="1165">
                  <c:v>303.11599999999999</c:v>
                </c:pt>
                <c:pt idx="1166">
                  <c:v>304.10091999999997</c:v>
                </c:pt>
                <c:pt idx="1167">
                  <c:v>305.09980999999999</c:v>
                </c:pt>
                <c:pt idx="1168">
                  <c:v>305.77814999999998</c:v>
                </c:pt>
                <c:pt idx="1169">
                  <c:v>306.58111500000001</c:v>
                </c:pt>
                <c:pt idx="1170">
                  <c:v>307.46326499999998</c:v>
                </c:pt>
                <c:pt idx="1171">
                  <c:v>308.32569999999998</c:v>
                </c:pt>
                <c:pt idx="1172">
                  <c:v>309.42372999999998</c:v>
                </c:pt>
                <c:pt idx="1173">
                  <c:v>310.01097499999997</c:v>
                </c:pt>
                <c:pt idx="1174">
                  <c:v>310.77609999999999</c:v>
                </c:pt>
                <c:pt idx="1175">
                  <c:v>311.67002500000001</c:v>
                </c:pt>
                <c:pt idx="1176">
                  <c:v>312.59343000000001</c:v>
                </c:pt>
                <c:pt idx="1177">
                  <c:v>313.34312499999999</c:v>
                </c:pt>
                <c:pt idx="1178">
                  <c:v>314.05185</c:v>
                </c:pt>
                <c:pt idx="1179">
                  <c:v>314.83620999999999</c:v>
                </c:pt>
                <c:pt idx="1180">
                  <c:v>315.65751499999999</c:v>
                </c:pt>
                <c:pt idx="1181">
                  <c:v>316.45071999999999</c:v>
                </c:pt>
                <c:pt idx="1182">
                  <c:v>317.14987000000002</c:v>
                </c:pt>
                <c:pt idx="1183">
                  <c:v>317.932545</c:v>
                </c:pt>
                <c:pt idx="1184">
                  <c:v>318.85259500000001</c:v>
                </c:pt>
                <c:pt idx="1185">
                  <c:v>319.82965999999999</c:v>
                </c:pt>
                <c:pt idx="1186">
                  <c:v>320.916335</c:v>
                </c:pt>
                <c:pt idx="1187">
                  <c:v>321.81744500000002</c:v>
                </c:pt>
                <c:pt idx="1188">
                  <c:v>323.38334500000002</c:v>
                </c:pt>
                <c:pt idx="1189">
                  <c:v>324.16691500000002</c:v>
                </c:pt>
                <c:pt idx="1190">
                  <c:v>325.00740500000001</c:v>
                </c:pt>
                <c:pt idx="1191">
                  <c:v>325.82299999999998</c:v>
                </c:pt>
                <c:pt idx="1192">
                  <c:v>326.59109000000001</c:v>
                </c:pt>
                <c:pt idx="1193">
                  <c:v>327.435835</c:v>
                </c:pt>
                <c:pt idx="1194">
                  <c:v>328.08681000000001</c:v>
                </c:pt>
                <c:pt idx="1195">
                  <c:v>328.77075000000002</c:v>
                </c:pt>
                <c:pt idx="1196">
                  <c:v>329.41428999999999</c:v>
                </c:pt>
                <c:pt idx="1197">
                  <c:v>330.05332499999997</c:v>
                </c:pt>
                <c:pt idx="1198">
                  <c:v>331.29354999999998</c:v>
                </c:pt>
                <c:pt idx="1199">
                  <c:v>332.144115</c:v>
                </c:pt>
                <c:pt idx="1200">
                  <c:v>332.79862000000003</c:v>
                </c:pt>
                <c:pt idx="1201">
                  <c:v>333.50009</c:v>
                </c:pt>
                <c:pt idx="1202">
                  <c:v>333.99755499999998</c:v>
                </c:pt>
                <c:pt idx="1203">
                  <c:v>334.34949499999999</c:v>
                </c:pt>
                <c:pt idx="1204">
                  <c:v>334.54388499999999</c:v>
                </c:pt>
                <c:pt idx="1205">
                  <c:v>335.102305</c:v>
                </c:pt>
                <c:pt idx="1206">
                  <c:v>335.70751000000001</c:v>
                </c:pt>
                <c:pt idx="1207">
                  <c:v>336.37754000000001</c:v>
                </c:pt>
                <c:pt idx="1208">
                  <c:v>336.86781999999999</c:v>
                </c:pt>
                <c:pt idx="1209">
                  <c:v>337.51666999999998</c:v>
                </c:pt>
                <c:pt idx="1210">
                  <c:v>338.21350000000001</c:v>
                </c:pt>
                <c:pt idx="1211">
                  <c:v>338.99143500000002</c:v>
                </c:pt>
                <c:pt idx="1212">
                  <c:v>339.98388999999997</c:v>
                </c:pt>
                <c:pt idx="1213">
                  <c:v>340.73507999999998</c:v>
                </c:pt>
                <c:pt idx="1214">
                  <c:v>342.79156</c:v>
                </c:pt>
                <c:pt idx="1215">
                  <c:v>343.923585</c:v>
                </c:pt>
                <c:pt idx="1216">
                  <c:v>345.00085000000001</c:v>
                </c:pt>
                <c:pt idx="1217">
                  <c:v>346.32090499999998</c:v>
                </c:pt>
                <c:pt idx="1218">
                  <c:v>347.544805</c:v>
                </c:pt>
                <c:pt idx="1219">
                  <c:v>349.13908500000002</c:v>
                </c:pt>
                <c:pt idx="1220">
                  <c:v>351.67634500000003</c:v>
                </c:pt>
                <c:pt idx="1221">
                  <c:v>353.17459500000001</c:v>
                </c:pt>
                <c:pt idx="1222">
                  <c:v>354.41297500000002</c:v>
                </c:pt>
                <c:pt idx="1223">
                  <c:v>355.81777</c:v>
                </c:pt>
                <c:pt idx="1224">
                  <c:v>359.01038</c:v>
                </c:pt>
                <c:pt idx="1225">
                  <c:v>360.68383999999998</c:v>
                </c:pt>
                <c:pt idx="1226">
                  <c:v>362.56760000000003</c:v>
                </c:pt>
                <c:pt idx="1227">
                  <c:v>365.19022999999999</c:v>
                </c:pt>
                <c:pt idx="1228">
                  <c:v>368.0659</c:v>
                </c:pt>
                <c:pt idx="1229">
                  <c:v>371.38587000000001</c:v>
                </c:pt>
                <c:pt idx="1230">
                  <c:v>373.45761499999998</c:v>
                </c:pt>
                <c:pt idx="1231">
                  <c:v>375.20460000000003</c:v>
                </c:pt>
                <c:pt idx="1232">
                  <c:v>377.03487999999999</c:v>
                </c:pt>
                <c:pt idx="1233">
                  <c:v>378.76024000000001</c:v>
                </c:pt>
                <c:pt idx="1234">
                  <c:v>382.93148500000001</c:v>
                </c:pt>
                <c:pt idx="1235">
                  <c:v>384.55744499999997</c:v>
                </c:pt>
                <c:pt idx="1236">
                  <c:v>386.28370999999999</c:v>
                </c:pt>
                <c:pt idx="1237">
                  <c:v>387.824815</c:v>
                </c:pt>
                <c:pt idx="1238">
                  <c:v>389.41020500000002</c:v>
                </c:pt>
                <c:pt idx="1239">
                  <c:v>392.28724999999997</c:v>
                </c:pt>
                <c:pt idx="1240">
                  <c:v>392.97715199999999</c:v>
                </c:pt>
                <c:pt idx="1241">
                  <c:v>394.003691</c:v>
                </c:pt>
                <c:pt idx="1242">
                  <c:v>394.90610299999997</c:v>
                </c:pt>
                <c:pt idx="1243">
                  <c:v>398.275127</c:v>
                </c:pt>
                <c:pt idx="1244">
                  <c:v>399.92616400000003</c:v>
                </c:pt>
                <c:pt idx="1245">
                  <c:v>400.71008499999999</c:v>
                </c:pt>
                <c:pt idx="1246">
                  <c:v>402.14091500000001</c:v>
                </c:pt>
                <c:pt idx="1247">
                  <c:v>402.85983599999997</c:v>
                </c:pt>
                <c:pt idx="1248">
                  <c:v>404.31329699999998</c:v>
                </c:pt>
                <c:pt idx="1249">
                  <c:v>405.06263000000001</c:v>
                </c:pt>
                <c:pt idx="1250">
                  <c:v>406.5428</c:v>
                </c:pt>
                <c:pt idx="1251">
                  <c:v>407.28249699999998</c:v>
                </c:pt>
                <c:pt idx="1252">
                  <c:v>408.818715</c:v>
                </c:pt>
                <c:pt idx="1253">
                  <c:v>409.59823599999999</c:v>
                </c:pt>
                <c:pt idx="1254">
                  <c:v>410.4538</c:v>
                </c:pt>
                <c:pt idx="1255">
                  <c:v>411.34796999999998</c:v>
                </c:pt>
                <c:pt idx="1256">
                  <c:v>413.25865499999998</c:v>
                </c:pt>
                <c:pt idx="1257">
                  <c:v>414.21086100000002</c:v>
                </c:pt>
                <c:pt idx="1258">
                  <c:v>415.17959400000001</c:v>
                </c:pt>
                <c:pt idx="1259">
                  <c:v>415.945606</c:v>
                </c:pt>
                <c:pt idx="1260">
                  <c:v>416.42531500000001</c:v>
                </c:pt>
                <c:pt idx="1261">
                  <c:v>417.44044200000002</c:v>
                </c:pt>
                <c:pt idx="1262">
                  <c:v>417.95678199999998</c:v>
                </c:pt>
                <c:pt idx="1263">
                  <c:v>418.50530300000003</c:v>
                </c:pt>
                <c:pt idx="1264">
                  <c:v>419.575782</c:v>
                </c:pt>
                <c:pt idx="1265">
                  <c:v>420.13376399999999</c:v>
                </c:pt>
                <c:pt idx="1266">
                  <c:v>420.70176400000003</c:v>
                </c:pt>
                <c:pt idx="1267">
                  <c:v>421.91214500000001</c:v>
                </c:pt>
                <c:pt idx="1268">
                  <c:v>422.53265499999998</c:v>
                </c:pt>
                <c:pt idx="1269">
                  <c:v>423.22549700000002</c:v>
                </c:pt>
                <c:pt idx="1270">
                  <c:v>424.507745</c:v>
                </c:pt>
                <c:pt idx="1271">
                  <c:v>425.13226100000003</c:v>
                </c:pt>
                <c:pt idx="1272">
                  <c:v>425.74090899999999</c:v>
                </c:pt>
                <c:pt idx="1273">
                  <c:v>426.23727300000002</c:v>
                </c:pt>
                <c:pt idx="1274">
                  <c:v>426.62156399999998</c:v>
                </c:pt>
                <c:pt idx="1275">
                  <c:v>427.15496400000001</c:v>
                </c:pt>
                <c:pt idx="1276">
                  <c:v>427.94139999999999</c:v>
                </c:pt>
                <c:pt idx="1277">
                  <c:v>428.84019999999998</c:v>
                </c:pt>
                <c:pt idx="1278">
                  <c:v>429.17836399999999</c:v>
                </c:pt>
                <c:pt idx="1279">
                  <c:v>431.02376400000003</c:v>
                </c:pt>
                <c:pt idx="1280">
                  <c:v>432.17930899999999</c:v>
                </c:pt>
                <c:pt idx="1281">
                  <c:v>433.85029700000001</c:v>
                </c:pt>
                <c:pt idx="1282">
                  <c:v>434.37907300000001</c:v>
                </c:pt>
                <c:pt idx="1283">
                  <c:v>435.93969099999998</c:v>
                </c:pt>
                <c:pt idx="1284">
                  <c:v>437.48541799999998</c:v>
                </c:pt>
                <c:pt idx="1285">
                  <c:v>439.06341800000001</c:v>
                </c:pt>
                <c:pt idx="1286">
                  <c:v>440.659582</c:v>
                </c:pt>
                <c:pt idx="1287">
                  <c:v>442.23077599999999</c:v>
                </c:pt>
                <c:pt idx="1288">
                  <c:v>443.84464800000001</c:v>
                </c:pt>
                <c:pt idx="1289">
                  <c:v>445.331727</c:v>
                </c:pt>
                <c:pt idx="1290">
                  <c:v>447.21918199999999</c:v>
                </c:pt>
                <c:pt idx="1291">
                  <c:v>448.459182</c:v>
                </c:pt>
                <c:pt idx="1292">
                  <c:v>449.57103599999999</c:v>
                </c:pt>
                <c:pt idx="1293">
                  <c:v>450.64289100000002</c:v>
                </c:pt>
                <c:pt idx="1294">
                  <c:v>451.74727899999999</c:v>
                </c:pt>
                <c:pt idx="1295">
                  <c:v>452.73583600000001</c:v>
                </c:pt>
                <c:pt idx="1296">
                  <c:v>453.775642</c:v>
                </c:pt>
                <c:pt idx="1297">
                  <c:v>454.86430899999999</c:v>
                </c:pt>
                <c:pt idx="1298">
                  <c:v>456.00161200000002</c:v>
                </c:pt>
                <c:pt idx="1299">
                  <c:v>457.11443600000001</c:v>
                </c:pt>
                <c:pt idx="1300">
                  <c:v>457.74512700000002</c:v>
                </c:pt>
                <c:pt idx="1301">
                  <c:v>458.20829099999997</c:v>
                </c:pt>
                <c:pt idx="1302">
                  <c:v>458.79400600000002</c:v>
                </c:pt>
                <c:pt idx="1303">
                  <c:v>459.21155199999998</c:v>
                </c:pt>
                <c:pt idx="1304">
                  <c:v>460.25221199999999</c:v>
                </c:pt>
                <c:pt idx="1305">
                  <c:v>461.28606100000002</c:v>
                </c:pt>
                <c:pt idx="1306">
                  <c:v>462.41410300000001</c:v>
                </c:pt>
                <c:pt idx="1307">
                  <c:v>463.52664800000002</c:v>
                </c:pt>
                <c:pt idx="1308">
                  <c:v>464.59947299999999</c:v>
                </c:pt>
                <c:pt idx="1309">
                  <c:v>465.26536399999998</c:v>
                </c:pt>
                <c:pt idx="1310">
                  <c:v>465.60172699999998</c:v>
                </c:pt>
                <c:pt idx="1311">
                  <c:v>466.63229699999999</c:v>
                </c:pt>
                <c:pt idx="1312">
                  <c:v>467.70664199999999</c:v>
                </c:pt>
                <c:pt idx="1313">
                  <c:v>468.87770899999998</c:v>
                </c:pt>
                <c:pt idx="1314">
                  <c:v>470.04012699999998</c:v>
                </c:pt>
                <c:pt idx="1315">
                  <c:v>470.725976</c:v>
                </c:pt>
                <c:pt idx="1316">
                  <c:v>471.20079399999997</c:v>
                </c:pt>
                <c:pt idx="1317">
                  <c:v>471.82453299999997</c:v>
                </c:pt>
                <c:pt idx="1318">
                  <c:v>472.26306699999998</c:v>
                </c:pt>
                <c:pt idx="1319">
                  <c:v>472.86327299999999</c:v>
                </c:pt>
                <c:pt idx="1320">
                  <c:v>473.21781800000002</c:v>
                </c:pt>
                <c:pt idx="1321">
                  <c:v>473.80084799999997</c:v>
                </c:pt>
                <c:pt idx="1322">
                  <c:v>474.09236399999998</c:v>
                </c:pt>
                <c:pt idx="1323">
                  <c:v>474.974109</c:v>
                </c:pt>
                <c:pt idx="1324">
                  <c:v>475.92520000000002</c:v>
                </c:pt>
                <c:pt idx="1325">
                  <c:v>476.94979999999998</c:v>
                </c:pt>
                <c:pt idx="1326">
                  <c:v>477.94099999999997</c:v>
                </c:pt>
                <c:pt idx="1327">
                  <c:v>478.89246100000003</c:v>
                </c:pt>
                <c:pt idx="1328">
                  <c:v>479.40295200000003</c:v>
                </c:pt>
                <c:pt idx="1329">
                  <c:v>479.77569099999999</c:v>
                </c:pt>
                <c:pt idx="1330">
                  <c:v>480.32829700000002</c:v>
                </c:pt>
                <c:pt idx="1331">
                  <c:v>480.72668499999997</c:v>
                </c:pt>
                <c:pt idx="1332">
                  <c:v>481.66296399999999</c:v>
                </c:pt>
                <c:pt idx="1333">
                  <c:v>482.58096399999999</c:v>
                </c:pt>
                <c:pt idx="1334">
                  <c:v>483.39538199999998</c:v>
                </c:pt>
                <c:pt idx="1335">
                  <c:v>484.17978799999997</c:v>
                </c:pt>
                <c:pt idx="1336">
                  <c:v>484.93618199999997</c:v>
                </c:pt>
                <c:pt idx="1337">
                  <c:v>485.66752100000002</c:v>
                </c:pt>
                <c:pt idx="1338">
                  <c:v>486.39867299999997</c:v>
                </c:pt>
                <c:pt idx="1339">
                  <c:v>487.129255</c:v>
                </c:pt>
                <c:pt idx="1340">
                  <c:v>487.84806700000001</c:v>
                </c:pt>
                <c:pt idx="1341">
                  <c:v>488.56545499999999</c:v>
                </c:pt>
                <c:pt idx="1342">
                  <c:v>489.30209100000002</c:v>
                </c:pt>
                <c:pt idx="1343">
                  <c:v>489.71979399999998</c:v>
                </c:pt>
                <c:pt idx="1344">
                  <c:v>490.02629100000001</c:v>
                </c:pt>
                <c:pt idx="1345">
                  <c:v>490.49490900000001</c:v>
                </c:pt>
                <c:pt idx="1346">
                  <c:v>490.73395199999999</c:v>
                </c:pt>
                <c:pt idx="1347">
                  <c:v>491.45107899999999</c:v>
                </c:pt>
                <c:pt idx="1348">
                  <c:v>492.15454499999998</c:v>
                </c:pt>
                <c:pt idx="1349">
                  <c:v>492.86377599999997</c:v>
                </c:pt>
                <c:pt idx="1350">
                  <c:v>493.59310900000003</c:v>
                </c:pt>
                <c:pt idx="1351">
                  <c:v>494.30039399999998</c:v>
                </c:pt>
                <c:pt idx="1352">
                  <c:v>495.02412700000002</c:v>
                </c:pt>
                <c:pt idx="1353">
                  <c:v>495.72569099999998</c:v>
                </c:pt>
                <c:pt idx="1354">
                  <c:v>496.44406700000002</c:v>
                </c:pt>
                <c:pt idx="1355">
                  <c:v>497.18763000000001</c:v>
                </c:pt>
                <c:pt idx="1356">
                  <c:v>497.96597600000001</c:v>
                </c:pt>
                <c:pt idx="1357">
                  <c:v>498.73741799999999</c:v>
                </c:pt>
                <c:pt idx="1358">
                  <c:v>499.52678200000003</c:v>
                </c:pt>
                <c:pt idx="1359">
                  <c:v>500.30478199999999</c:v>
                </c:pt>
                <c:pt idx="1360">
                  <c:v>501.08396399999998</c:v>
                </c:pt>
                <c:pt idx="1361">
                  <c:v>501.861424</c:v>
                </c:pt>
                <c:pt idx="1362">
                  <c:v>502.63763599999999</c:v>
                </c:pt>
                <c:pt idx="1363">
                  <c:v>503.418927</c:v>
                </c:pt>
                <c:pt idx="1364">
                  <c:v>504.177188</c:v>
                </c:pt>
                <c:pt idx="1365">
                  <c:v>504.91178200000002</c:v>
                </c:pt>
                <c:pt idx="1366">
                  <c:v>505.68424199999998</c:v>
                </c:pt>
                <c:pt idx="1367">
                  <c:v>506.48373299999997</c:v>
                </c:pt>
                <c:pt idx="1368">
                  <c:v>507.31240000000003</c:v>
                </c:pt>
                <c:pt idx="1369">
                  <c:v>508.11772100000002</c:v>
                </c:pt>
                <c:pt idx="1370">
                  <c:v>508.94098200000002</c:v>
                </c:pt>
                <c:pt idx="1371">
                  <c:v>509.78498200000001</c:v>
                </c:pt>
                <c:pt idx="1372">
                  <c:v>510.65232700000001</c:v>
                </c:pt>
                <c:pt idx="1373">
                  <c:v>511.51244800000001</c:v>
                </c:pt>
                <c:pt idx="1374">
                  <c:v>512.36378200000001</c:v>
                </c:pt>
                <c:pt idx="1375">
                  <c:v>513.20473900000002</c:v>
                </c:pt>
                <c:pt idx="1376">
                  <c:v>514.03311499999995</c:v>
                </c:pt>
                <c:pt idx="1377">
                  <c:v>514.84778200000005</c:v>
                </c:pt>
                <c:pt idx="1378">
                  <c:v>515.65077599999995</c:v>
                </c:pt>
                <c:pt idx="1379">
                  <c:v>516.42098199999998</c:v>
                </c:pt>
                <c:pt idx="1380">
                  <c:v>517.15498200000002</c:v>
                </c:pt>
                <c:pt idx="1381">
                  <c:v>517.87601199999995</c:v>
                </c:pt>
                <c:pt idx="1382">
                  <c:v>518.600461</c:v>
                </c:pt>
                <c:pt idx="1383">
                  <c:v>519.32912699999997</c:v>
                </c:pt>
                <c:pt idx="1384">
                  <c:v>520.07335799999998</c:v>
                </c:pt>
                <c:pt idx="1385">
                  <c:v>520.82180600000004</c:v>
                </c:pt>
                <c:pt idx="1386">
                  <c:v>521.57447300000001</c:v>
                </c:pt>
                <c:pt idx="1387">
                  <c:v>523.80182400000001</c:v>
                </c:pt>
                <c:pt idx="1388">
                  <c:v>524.57086700000002</c:v>
                </c:pt>
                <c:pt idx="1389">
                  <c:v>525.33699999999999</c:v>
                </c:pt>
                <c:pt idx="1390">
                  <c:v>526.10699999999997</c:v>
                </c:pt>
                <c:pt idx="1391">
                  <c:v>526.89580599999999</c:v>
                </c:pt>
                <c:pt idx="1392">
                  <c:v>527.69869100000005</c:v>
                </c:pt>
                <c:pt idx="1393">
                  <c:v>528.51669100000004</c:v>
                </c:pt>
                <c:pt idx="1394">
                  <c:v>529.40342999999996</c:v>
                </c:pt>
                <c:pt idx="1395">
                  <c:v>530.29050900000004</c:v>
                </c:pt>
                <c:pt idx="1396">
                  <c:v>531.20138199999997</c:v>
                </c:pt>
                <c:pt idx="1397">
                  <c:v>532.07875799999999</c:v>
                </c:pt>
                <c:pt idx="1398">
                  <c:v>532.59252700000002</c:v>
                </c:pt>
                <c:pt idx="1399">
                  <c:v>532.98757000000001</c:v>
                </c:pt>
                <c:pt idx="1400">
                  <c:v>533.55436999999995</c:v>
                </c:pt>
                <c:pt idx="1401">
                  <c:v>533.93223599999999</c:v>
                </c:pt>
                <c:pt idx="1402">
                  <c:v>534.668182</c:v>
                </c:pt>
                <c:pt idx="1403">
                  <c:v>535.04356399999995</c:v>
                </c:pt>
                <c:pt idx="1404">
                  <c:v>535.69505500000002</c:v>
                </c:pt>
                <c:pt idx="1405">
                  <c:v>536.17847300000005</c:v>
                </c:pt>
                <c:pt idx="1406">
                  <c:v>537.334473</c:v>
                </c:pt>
                <c:pt idx="1407">
                  <c:v>538.44076399999994</c:v>
                </c:pt>
                <c:pt idx="1408">
                  <c:v>539.51381800000001</c:v>
                </c:pt>
                <c:pt idx="1409">
                  <c:v>540.58381799999995</c:v>
                </c:pt>
                <c:pt idx="1410">
                  <c:v>541.653818</c:v>
                </c:pt>
                <c:pt idx="1411">
                  <c:v>542.74020599999994</c:v>
                </c:pt>
                <c:pt idx="1412">
                  <c:v>543.84487300000001</c:v>
                </c:pt>
                <c:pt idx="1413">
                  <c:v>544.885988</c:v>
                </c:pt>
                <c:pt idx="1414">
                  <c:v>545.86490900000001</c:v>
                </c:pt>
                <c:pt idx="1415">
                  <c:v>546.83014500000002</c:v>
                </c:pt>
                <c:pt idx="1416">
                  <c:v>547.80667900000003</c:v>
                </c:pt>
                <c:pt idx="1417">
                  <c:v>548.77077599999996</c:v>
                </c:pt>
                <c:pt idx="1418">
                  <c:v>549.72010899999998</c:v>
                </c:pt>
                <c:pt idx="1419">
                  <c:v>550.230727</c:v>
                </c:pt>
                <c:pt idx="1420">
                  <c:v>550.58254499999998</c:v>
                </c:pt>
                <c:pt idx="1421">
                  <c:v>551.38109099999997</c:v>
                </c:pt>
                <c:pt idx="1422">
                  <c:v>552.11109099999999</c:v>
                </c:pt>
                <c:pt idx="1423">
                  <c:v>552.68156399999998</c:v>
                </c:pt>
                <c:pt idx="1424">
                  <c:v>553.02092100000004</c:v>
                </c:pt>
                <c:pt idx="1425">
                  <c:v>553.24598800000001</c:v>
                </c:pt>
                <c:pt idx="1426">
                  <c:v>553.61939400000006</c:v>
                </c:pt>
                <c:pt idx="1427">
                  <c:v>553.80865500000004</c:v>
                </c:pt>
                <c:pt idx="1428">
                  <c:v>554.47961799999996</c:v>
                </c:pt>
                <c:pt idx="1429">
                  <c:v>555.15834500000005</c:v>
                </c:pt>
                <c:pt idx="1430">
                  <c:v>555.84234500000002</c:v>
                </c:pt>
                <c:pt idx="1431">
                  <c:v>556.40702399999998</c:v>
                </c:pt>
                <c:pt idx="1432">
                  <c:v>556.92329099999995</c:v>
                </c:pt>
                <c:pt idx="1433">
                  <c:v>557.19865500000003</c:v>
                </c:pt>
                <c:pt idx="1434">
                  <c:v>557.38505499999997</c:v>
                </c:pt>
                <c:pt idx="1435">
                  <c:v>557.65713900000003</c:v>
                </c:pt>
                <c:pt idx="1436">
                  <c:v>557.83820600000001</c:v>
                </c:pt>
                <c:pt idx="1437">
                  <c:v>558.15456400000005</c:v>
                </c:pt>
                <c:pt idx="1438">
                  <c:v>558.30601799999999</c:v>
                </c:pt>
                <c:pt idx="1439">
                  <c:v>558.777691</c:v>
                </c:pt>
                <c:pt idx="1440">
                  <c:v>559.31600600000002</c:v>
                </c:pt>
                <c:pt idx="1441">
                  <c:v>559.63676399999997</c:v>
                </c:pt>
                <c:pt idx="1442">
                  <c:v>559.87261799999999</c:v>
                </c:pt>
                <c:pt idx="1443">
                  <c:v>560.43661799999995</c:v>
                </c:pt>
                <c:pt idx="1444">
                  <c:v>560.96559999999999</c:v>
                </c:pt>
                <c:pt idx="1445">
                  <c:v>561.450739</c:v>
                </c:pt>
                <c:pt idx="1446">
                  <c:v>561.88807299999996</c:v>
                </c:pt>
                <c:pt idx="1447">
                  <c:v>562.31049099999996</c:v>
                </c:pt>
                <c:pt idx="1448">
                  <c:v>562.65560000000005</c:v>
                </c:pt>
                <c:pt idx="1449">
                  <c:v>563.13485500000002</c:v>
                </c:pt>
                <c:pt idx="1450">
                  <c:v>563.53573900000004</c:v>
                </c:pt>
                <c:pt idx="1451">
                  <c:v>563.92789700000003</c:v>
                </c:pt>
                <c:pt idx="1452">
                  <c:v>564.310564</c:v>
                </c:pt>
                <c:pt idx="1453">
                  <c:v>564.72435800000005</c:v>
                </c:pt>
                <c:pt idx="1454">
                  <c:v>565.13429699999995</c:v>
                </c:pt>
                <c:pt idx="1455">
                  <c:v>565.53896399999996</c:v>
                </c:pt>
                <c:pt idx="1456">
                  <c:v>565.89564199999995</c:v>
                </c:pt>
                <c:pt idx="1457">
                  <c:v>566.24530300000004</c:v>
                </c:pt>
                <c:pt idx="1458">
                  <c:v>566.58863599999995</c:v>
                </c:pt>
                <c:pt idx="1459">
                  <c:v>566.91835200000003</c:v>
                </c:pt>
                <c:pt idx="1460">
                  <c:v>567.23949100000004</c:v>
                </c:pt>
                <c:pt idx="1461">
                  <c:v>567.54865500000005</c:v>
                </c:pt>
                <c:pt idx="1462">
                  <c:v>567.88489100000004</c:v>
                </c:pt>
                <c:pt idx="1463">
                  <c:v>568.20413900000005</c:v>
                </c:pt>
                <c:pt idx="1464">
                  <c:v>568.53423599999996</c:v>
                </c:pt>
                <c:pt idx="1465">
                  <c:v>568.93014500000004</c:v>
                </c:pt>
                <c:pt idx="1466">
                  <c:v>569.31459400000006</c:v>
                </c:pt>
                <c:pt idx="1467">
                  <c:v>569.68392700000004</c:v>
                </c:pt>
                <c:pt idx="1468">
                  <c:v>570.06724799999995</c:v>
                </c:pt>
                <c:pt idx="1469">
                  <c:v>570.46346100000005</c:v>
                </c:pt>
                <c:pt idx="1470">
                  <c:v>570.86212699999999</c:v>
                </c:pt>
                <c:pt idx="1471">
                  <c:v>571.26144199999999</c:v>
                </c:pt>
                <c:pt idx="1472">
                  <c:v>571.63335800000004</c:v>
                </c:pt>
                <c:pt idx="1473">
                  <c:v>571.97469100000001</c:v>
                </c:pt>
                <c:pt idx="1474">
                  <c:v>572.31550000000004</c:v>
                </c:pt>
                <c:pt idx="1475">
                  <c:v>572.66987300000005</c:v>
                </c:pt>
                <c:pt idx="1476">
                  <c:v>573.05351700000006</c:v>
                </c:pt>
                <c:pt idx="1477">
                  <c:v>573.47574999999995</c:v>
                </c:pt>
                <c:pt idx="1478">
                  <c:v>573.91301699999997</c:v>
                </c:pt>
                <c:pt idx="1479">
                  <c:v>574.36465499999997</c:v>
                </c:pt>
                <c:pt idx="1480">
                  <c:v>574.80600000000004</c:v>
                </c:pt>
                <c:pt idx="1481">
                  <c:v>575.23396400000001</c:v>
                </c:pt>
                <c:pt idx="1482">
                  <c:v>575.65453300000001</c:v>
                </c:pt>
                <c:pt idx="1483">
                  <c:v>576.11284999999998</c:v>
                </c:pt>
                <c:pt idx="1484">
                  <c:v>576.59910000000002</c:v>
                </c:pt>
                <c:pt idx="1485">
                  <c:v>577.11509999999998</c:v>
                </c:pt>
                <c:pt idx="1486">
                  <c:v>577.65385000000003</c:v>
                </c:pt>
                <c:pt idx="1487">
                  <c:v>578.19635000000005</c:v>
                </c:pt>
                <c:pt idx="1488">
                  <c:v>578.74234999999999</c:v>
                </c:pt>
                <c:pt idx="1489">
                  <c:v>579.28054999999995</c:v>
                </c:pt>
                <c:pt idx="1490">
                  <c:v>579.83311700000002</c:v>
                </c:pt>
                <c:pt idx="1491">
                  <c:v>580.21050500000001</c:v>
                </c:pt>
                <c:pt idx="1492">
                  <c:v>580.40178300000002</c:v>
                </c:pt>
                <c:pt idx="1493">
                  <c:v>580.81400499999995</c:v>
                </c:pt>
                <c:pt idx="1494">
                  <c:v>581.11865</c:v>
                </c:pt>
                <c:pt idx="1495">
                  <c:v>581.54652699999997</c:v>
                </c:pt>
                <c:pt idx="1496">
                  <c:v>581.92830000000004</c:v>
                </c:pt>
                <c:pt idx="1497">
                  <c:v>582.45452699999998</c:v>
                </c:pt>
                <c:pt idx="1498">
                  <c:v>582.83630000000005</c:v>
                </c:pt>
                <c:pt idx="1499">
                  <c:v>583.57425499999999</c:v>
                </c:pt>
                <c:pt idx="1500">
                  <c:v>583.9588</c:v>
                </c:pt>
                <c:pt idx="1501">
                  <c:v>586.72084199999995</c:v>
                </c:pt>
                <c:pt idx="1502">
                  <c:v>587.17184999999995</c:v>
                </c:pt>
                <c:pt idx="1503">
                  <c:v>587.88866800000005</c:v>
                </c:pt>
                <c:pt idx="1504">
                  <c:v>588.27935000000002</c:v>
                </c:pt>
                <c:pt idx="1505">
                  <c:v>588.94090500000004</c:v>
                </c:pt>
                <c:pt idx="1506">
                  <c:v>589.42534999999998</c:v>
                </c:pt>
                <c:pt idx="1507">
                  <c:v>590.04014500000005</c:v>
                </c:pt>
                <c:pt idx="1508">
                  <c:v>590.48879999999997</c:v>
                </c:pt>
                <c:pt idx="1509">
                  <c:v>591.01946699999996</c:v>
                </c:pt>
                <c:pt idx="1510">
                  <c:v>592.38347099999999</c:v>
                </c:pt>
                <c:pt idx="1511">
                  <c:v>592.78551700000003</c:v>
                </c:pt>
                <c:pt idx="1512">
                  <c:v>593.56124499999999</c:v>
                </c:pt>
                <c:pt idx="1513">
                  <c:v>594.04675499999996</c:v>
                </c:pt>
                <c:pt idx="1514">
                  <c:v>594.86381200000005</c:v>
                </c:pt>
                <c:pt idx="1515">
                  <c:v>595.43646699999999</c:v>
                </c:pt>
                <c:pt idx="1516">
                  <c:v>596.22155799999996</c:v>
                </c:pt>
                <c:pt idx="1517">
                  <c:v>596.79113299999995</c:v>
                </c:pt>
                <c:pt idx="1518">
                  <c:v>597.80361400000004</c:v>
                </c:pt>
                <c:pt idx="1519">
                  <c:v>598.32974999999999</c:v>
                </c:pt>
                <c:pt idx="1520">
                  <c:v>599.21821799999998</c:v>
                </c:pt>
                <c:pt idx="1521">
                  <c:v>599.81463199999996</c:v>
                </c:pt>
                <c:pt idx="1522">
                  <c:v>601.25514999999996</c:v>
                </c:pt>
                <c:pt idx="1523">
                  <c:v>602.60074999999995</c:v>
                </c:pt>
                <c:pt idx="1524">
                  <c:v>603.94915000000003</c:v>
                </c:pt>
                <c:pt idx="1525">
                  <c:v>605.30314999999996</c:v>
                </c:pt>
                <c:pt idx="1526">
                  <c:v>606.62590899999998</c:v>
                </c:pt>
                <c:pt idx="1527">
                  <c:v>607.97929999999997</c:v>
                </c:pt>
                <c:pt idx="1528">
                  <c:v>609.2473</c:v>
                </c:pt>
                <c:pt idx="1529">
                  <c:v>610.42949999999996</c:v>
                </c:pt>
                <c:pt idx="1530">
                  <c:v>611.55101300000001</c:v>
                </c:pt>
                <c:pt idx="1531">
                  <c:v>611.60063300000002</c:v>
                </c:pt>
                <c:pt idx="1532">
                  <c:v>612.76196700000003</c:v>
                </c:pt>
                <c:pt idx="1533">
                  <c:v>613.94280000000003</c:v>
                </c:pt>
                <c:pt idx="1534">
                  <c:v>615.14059999999995</c:v>
                </c:pt>
                <c:pt idx="1535">
                  <c:v>616.29911600000003</c:v>
                </c:pt>
                <c:pt idx="1536">
                  <c:v>616.35659999999996</c:v>
                </c:pt>
                <c:pt idx="1537">
                  <c:v>617.60956799999997</c:v>
                </c:pt>
                <c:pt idx="1538">
                  <c:v>618.95375000000001</c:v>
                </c:pt>
                <c:pt idx="1539">
                  <c:v>620.28375000000005</c:v>
                </c:pt>
                <c:pt idx="1540">
                  <c:v>621.65144999999995</c:v>
                </c:pt>
                <c:pt idx="1541">
                  <c:v>622.95073300000001</c:v>
                </c:pt>
                <c:pt idx="1542">
                  <c:v>623.05494999999996</c:v>
                </c:pt>
                <c:pt idx="1543">
                  <c:v>624.49694999999997</c:v>
                </c:pt>
                <c:pt idx="1544">
                  <c:v>625.39792399999999</c:v>
                </c:pt>
                <c:pt idx="1545">
                  <c:v>626.04750000000001</c:v>
                </c:pt>
                <c:pt idx="1546">
                  <c:v>626.969427</c:v>
                </c:pt>
                <c:pt idx="1547">
                  <c:v>627.83010000000002</c:v>
                </c:pt>
                <c:pt idx="1548">
                  <c:v>629.13961800000004</c:v>
                </c:pt>
                <c:pt idx="1549">
                  <c:v>629.76985300000001</c:v>
                </c:pt>
                <c:pt idx="1550">
                  <c:v>629.86609999999996</c:v>
                </c:pt>
                <c:pt idx="1551">
                  <c:v>631.52632300000005</c:v>
                </c:pt>
                <c:pt idx="1552">
                  <c:v>632.35694100000001</c:v>
                </c:pt>
                <c:pt idx="1553">
                  <c:v>634.077538</c:v>
                </c:pt>
                <c:pt idx="1554">
                  <c:v>634.88114499999995</c:v>
                </c:pt>
                <c:pt idx="1555">
                  <c:v>635.00903300000004</c:v>
                </c:pt>
                <c:pt idx="1556">
                  <c:v>636.52156100000002</c:v>
                </c:pt>
                <c:pt idx="1557">
                  <c:v>637.71436700000004</c:v>
                </c:pt>
                <c:pt idx="1558">
                  <c:v>639.41826500000002</c:v>
                </c:pt>
                <c:pt idx="1559">
                  <c:v>640.37225000000001</c:v>
                </c:pt>
                <c:pt idx="1560">
                  <c:v>642.07460500000002</c:v>
                </c:pt>
                <c:pt idx="1561">
                  <c:v>642.85664999999995</c:v>
                </c:pt>
                <c:pt idx="1562">
                  <c:v>644.30082700000003</c:v>
                </c:pt>
                <c:pt idx="1563">
                  <c:v>645.15065000000004</c:v>
                </c:pt>
                <c:pt idx="1564">
                  <c:v>646.37694699999997</c:v>
                </c:pt>
                <c:pt idx="1565">
                  <c:v>647.25485000000003</c:v>
                </c:pt>
                <c:pt idx="1566">
                  <c:v>648.61241800000005</c:v>
                </c:pt>
                <c:pt idx="1567">
                  <c:v>649.19110000000001</c:v>
                </c:pt>
                <c:pt idx="1568">
                  <c:v>650.34846400000004</c:v>
                </c:pt>
                <c:pt idx="1569">
                  <c:v>650.94709999999998</c:v>
                </c:pt>
                <c:pt idx="1570">
                  <c:v>652.10426399999994</c:v>
                </c:pt>
                <c:pt idx="1571">
                  <c:v>652.70894999999996</c:v>
                </c:pt>
                <c:pt idx="1572">
                  <c:v>653.73024999999996</c:v>
                </c:pt>
                <c:pt idx="1573">
                  <c:v>654.43865000000005</c:v>
                </c:pt>
                <c:pt idx="1574">
                  <c:v>655.52435000000003</c:v>
                </c:pt>
                <c:pt idx="1575">
                  <c:v>656.13265000000001</c:v>
                </c:pt>
                <c:pt idx="1576">
                  <c:v>657.18109100000004</c:v>
                </c:pt>
                <c:pt idx="1577">
                  <c:v>657.65420600000004</c:v>
                </c:pt>
                <c:pt idx="1578">
                  <c:v>657.72199999999998</c:v>
                </c:pt>
                <c:pt idx="1579">
                  <c:v>658.76409999999998</c:v>
                </c:pt>
                <c:pt idx="1580">
                  <c:v>659.29381999999998</c:v>
                </c:pt>
                <c:pt idx="1581">
                  <c:v>659.41189999999995</c:v>
                </c:pt>
                <c:pt idx="1582">
                  <c:v>660.46355000000005</c:v>
                </c:pt>
                <c:pt idx="1583">
                  <c:v>661.11832000000004</c:v>
                </c:pt>
                <c:pt idx="1584">
                  <c:v>661.21590000000003</c:v>
                </c:pt>
                <c:pt idx="1585">
                  <c:v>662.28217700000005</c:v>
                </c:pt>
                <c:pt idx="1586">
                  <c:v>662.79660899999999</c:v>
                </c:pt>
                <c:pt idx="1587">
                  <c:v>662.87755000000004</c:v>
                </c:pt>
                <c:pt idx="1588">
                  <c:v>663.93751499999996</c:v>
                </c:pt>
                <c:pt idx="1589">
                  <c:v>664.32039999999995</c:v>
                </c:pt>
                <c:pt idx="1590">
                  <c:v>664.40809100000001</c:v>
                </c:pt>
                <c:pt idx="1591">
                  <c:v>665.32193900000004</c:v>
                </c:pt>
                <c:pt idx="1592">
                  <c:v>665.83652099999995</c:v>
                </c:pt>
                <c:pt idx="1593">
                  <c:v>666.75336000000004</c:v>
                </c:pt>
                <c:pt idx="1594">
                  <c:v>667.40985699999999</c:v>
                </c:pt>
                <c:pt idx="1595">
                  <c:v>668.41526399999998</c:v>
                </c:pt>
                <c:pt idx="1596">
                  <c:v>668.91553799999997</c:v>
                </c:pt>
                <c:pt idx="1597">
                  <c:v>669.819299</c:v>
                </c:pt>
                <c:pt idx="1598">
                  <c:v>670.29631900000004</c:v>
                </c:pt>
                <c:pt idx="1599">
                  <c:v>671.07074499999999</c:v>
                </c:pt>
                <c:pt idx="1600">
                  <c:v>671.45792600000004</c:v>
                </c:pt>
                <c:pt idx="1601">
                  <c:v>672.15088300000002</c:v>
                </c:pt>
                <c:pt idx="1602">
                  <c:v>672.76138200000003</c:v>
                </c:pt>
                <c:pt idx="1603">
                  <c:v>673.69610599999999</c:v>
                </c:pt>
                <c:pt idx="1604">
                  <c:v>674.229378</c:v>
                </c:pt>
                <c:pt idx="1605">
                  <c:v>675.02840000000003</c:v>
                </c:pt>
                <c:pt idx="1606">
                  <c:v>675.40653299999997</c:v>
                </c:pt>
                <c:pt idx="1607">
                  <c:v>676.53073600000005</c:v>
                </c:pt>
                <c:pt idx="1608">
                  <c:v>677.15230899999995</c:v>
                </c:pt>
                <c:pt idx="1609">
                  <c:v>677.60073599999998</c:v>
                </c:pt>
                <c:pt idx="1610">
                  <c:v>678.32818199999997</c:v>
                </c:pt>
                <c:pt idx="1611">
                  <c:v>678.74161900000001</c:v>
                </c:pt>
                <c:pt idx="1612">
                  <c:v>679.45537400000001</c:v>
                </c:pt>
                <c:pt idx="1613">
                  <c:v>679.73517500000003</c:v>
                </c:pt>
                <c:pt idx="1614">
                  <c:v>680.31258500000001</c:v>
                </c:pt>
                <c:pt idx="1615">
                  <c:v>680.62760800000001</c:v>
                </c:pt>
                <c:pt idx="1616">
                  <c:v>681.22567300000003</c:v>
                </c:pt>
                <c:pt idx="1617">
                  <c:v>681.66992700000003</c:v>
                </c:pt>
                <c:pt idx="1618">
                  <c:v>682.34371199999998</c:v>
                </c:pt>
                <c:pt idx="1619">
                  <c:v>682.74008600000002</c:v>
                </c:pt>
                <c:pt idx="1620">
                  <c:v>683.45786299999997</c:v>
                </c:pt>
                <c:pt idx="1621">
                  <c:v>683.82875200000001</c:v>
                </c:pt>
                <c:pt idx="1622">
                  <c:v>684.42368199999999</c:v>
                </c:pt>
                <c:pt idx="1623">
                  <c:v>684.758059</c:v>
                </c:pt>
                <c:pt idx="1624">
                  <c:v>685.29484400000001</c:v>
                </c:pt>
                <c:pt idx="1625">
                  <c:v>685.67986499999995</c:v>
                </c:pt>
                <c:pt idx="1626">
                  <c:v>686.26910899999996</c:v>
                </c:pt>
                <c:pt idx="1627">
                  <c:v>686.58181100000002</c:v>
                </c:pt>
                <c:pt idx="1628">
                  <c:v>687.154044</c:v>
                </c:pt>
                <c:pt idx="1629">
                  <c:v>687.44549700000005</c:v>
                </c:pt>
                <c:pt idx="1630">
                  <c:v>688.00038199999995</c:v>
                </c:pt>
                <c:pt idx="1631">
                  <c:v>688.30013499999995</c:v>
                </c:pt>
                <c:pt idx="1632">
                  <c:v>688.80987000000005</c:v>
                </c:pt>
                <c:pt idx="1633">
                  <c:v>689.157825</c:v>
                </c:pt>
                <c:pt idx="1634">
                  <c:v>689.69325800000001</c:v>
                </c:pt>
                <c:pt idx="1635">
                  <c:v>689.95145200000002</c:v>
                </c:pt>
                <c:pt idx="1636">
                  <c:v>690.47465299999999</c:v>
                </c:pt>
                <c:pt idx="1637">
                  <c:v>690.73639100000003</c:v>
                </c:pt>
                <c:pt idx="1638">
                  <c:v>691.22183500000006</c:v>
                </c:pt>
                <c:pt idx="1639">
                  <c:v>691.467668</c:v>
                </c:pt>
                <c:pt idx="1640">
                  <c:v>691.96796200000006</c:v>
                </c:pt>
                <c:pt idx="1641">
                  <c:v>692.31834400000002</c:v>
                </c:pt>
                <c:pt idx="1642">
                  <c:v>692.83245899999997</c:v>
                </c:pt>
                <c:pt idx="1643">
                  <c:v>693.07709199999999</c:v>
                </c:pt>
                <c:pt idx="1644">
                  <c:v>693.57404299999996</c:v>
                </c:pt>
                <c:pt idx="1645">
                  <c:v>693.82129299999997</c:v>
                </c:pt>
                <c:pt idx="1646">
                  <c:v>694.280348</c:v>
                </c:pt>
                <c:pt idx="1647">
                  <c:v>694.53682400000002</c:v>
                </c:pt>
                <c:pt idx="1648">
                  <c:v>694.94913799999995</c:v>
                </c:pt>
                <c:pt idx="1649">
                  <c:v>695.25926200000004</c:v>
                </c:pt>
                <c:pt idx="1650">
                  <c:v>695.73230899999999</c:v>
                </c:pt>
                <c:pt idx="1651">
                  <c:v>695.98188000000005</c:v>
                </c:pt>
                <c:pt idx="1652">
                  <c:v>696.43489</c:v>
                </c:pt>
                <c:pt idx="1653">
                  <c:v>696.64483499999994</c:v>
                </c:pt>
                <c:pt idx="1654">
                  <c:v>697.09029099999998</c:v>
                </c:pt>
                <c:pt idx="1655">
                  <c:v>697.34245199999998</c:v>
                </c:pt>
                <c:pt idx="1656">
                  <c:v>697.74667499999998</c:v>
                </c:pt>
                <c:pt idx="1657">
                  <c:v>698.03900399999998</c:v>
                </c:pt>
                <c:pt idx="1658">
                  <c:v>698.505538</c:v>
                </c:pt>
                <c:pt idx="1659">
                  <c:v>698.75323100000003</c:v>
                </c:pt>
                <c:pt idx="1660">
                  <c:v>699.21575099999995</c:v>
                </c:pt>
                <c:pt idx="1661">
                  <c:v>699.43901900000003</c:v>
                </c:pt>
                <c:pt idx="1662">
                  <c:v>699.86470799999995</c:v>
                </c:pt>
                <c:pt idx="1663">
                  <c:v>700.10368500000004</c:v>
                </c:pt>
                <c:pt idx="1664">
                  <c:v>700.48502399999995</c:v>
                </c:pt>
                <c:pt idx="1665">
                  <c:v>700.81483800000001</c:v>
                </c:pt>
                <c:pt idx="1666">
                  <c:v>701.26852699999995</c:v>
                </c:pt>
                <c:pt idx="1667">
                  <c:v>701.52452400000004</c:v>
                </c:pt>
                <c:pt idx="1668">
                  <c:v>701.99314900000002</c:v>
                </c:pt>
                <c:pt idx="1669">
                  <c:v>702.20092399999999</c:v>
                </c:pt>
                <c:pt idx="1670">
                  <c:v>702.73427300000003</c:v>
                </c:pt>
                <c:pt idx="1671">
                  <c:v>703.00998500000003</c:v>
                </c:pt>
                <c:pt idx="1672">
                  <c:v>703.46852200000001</c:v>
                </c:pt>
                <c:pt idx="1673">
                  <c:v>703.79607299999998</c:v>
                </c:pt>
                <c:pt idx="1674">
                  <c:v>704.25052200000005</c:v>
                </c:pt>
                <c:pt idx="1675">
                  <c:v>704.58180500000003</c:v>
                </c:pt>
                <c:pt idx="1676">
                  <c:v>705.05334400000004</c:v>
                </c:pt>
                <c:pt idx="1677">
                  <c:v>705.24390900000003</c:v>
                </c:pt>
                <c:pt idx="1678">
                  <c:v>705.72695199999998</c:v>
                </c:pt>
                <c:pt idx="1679">
                  <c:v>706.05319799999995</c:v>
                </c:pt>
                <c:pt idx="1680">
                  <c:v>706.49295199999995</c:v>
                </c:pt>
                <c:pt idx="1681">
                  <c:v>706.71073999999999</c:v>
                </c:pt>
                <c:pt idx="1682">
                  <c:v>707.310697</c:v>
                </c:pt>
                <c:pt idx="1683">
                  <c:v>707.64372500000002</c:v>
                </c:pt>
                <c:pt idx="1684">
                  <c:v>708.19968100000006</c:v>
                </c:pt>
                <c:pt idx="1685">
                  <c:v>708.41344800000002</c:v>
                </c:pt>
                <c:pt idx="1686">
                  <c:v>708.95915200000002</c:v>
                </c:pt>
                <c:pt idx="1687">
                  <c:v>709.45378800000003</c:v>
                </c:pt>
                <c:pt idx="1688">
                  <c:v>709.90954499999998</c:v>
                </c:pt>
                <c:pt idx="1689">
                  <c:v>710.45645500000001</c:v>
                </c:pt>
                <c:pt idx="1690">
                  <c:v>710.98335599999996</c:v>
                </c:pt>
                <c:pt idx="1691">
                  <c:v>711.399044</c:v>
                </c:pt>
                <c:pt idx="1692">
                  <c:v>712.02146500000003</c:v>
                </c:pt>
                <c:pt idx="1693">
                  <c:v>712.24372700000004</c:v>
                </c:pt>
                <c:pt idx="1694">
                  <c:v>713.3125</c:v>
                </c:pt>
                <c:pt idx="1695">
                  <c:v>714.06557799999996</c:v>
                </c:pt>
                <c:pt idx="1696">
                  <c:v>714.40379700000005</c:v>
                </c:pt>
                <c:pt idx="1697">
                  <c:v>715.11573299999998</c:v>
                </c:pt>
                <c:pt idx="1698">
                  <c:v>715.56537600000001</c:v>
                </c:pt>
                <c:pt idx="1699">
                  <c:v>716.31016299999999</c:v>
                </c:pt>
                <c:pt idx="1700">
                  <c:v>716.58590900000002</c:v>
                </c:pt>
                <c:pt idx="1701">
                  <c:v>717.34827299999995</c:v>
                </c:pt>
                <c:pt idx="1702">
                  <c:v>717.95548499999995</c:v>
                </c:pt>
                <c:pt idx="1703">
                  <c:v>718.77834800000005</c:v>
                </c:pt>
                <c:pt idx="1704">
                  <c:v>719.28718200000003</c:v>
                </c:pt>
                <c:pt idx="1705">
                  <c:v>720.08728499999995</c:v>
                </c:pt>
                <c:pt idx="1706">
                  <c:v>720.59076000000005</c:v>
                </c:pt>
                <c:pt idx="1707">
                  <c:v>721.40751699999998</c:v>
                </c:pt>
                <c:pt idx="1708">
                  <c:v>721.68986399999994</c:v>
                </c:pt>
                <c:pt idx="1709">
                  <c:v>722.50581099999999</c:v>
                </c:pt>
                <c:pt idx="1710">
                  <c:v>722.994595</c:v>
                </c:pt>
                <c:pt idx="1711">
                  <c:v>723.78022699999997</c:v>
                </c:pt>
                <c:pt idx="1712">
                  <c:v>724.14200000000005</c:v>
                </c:pt>
                <c:pt idx="1713">
                  <c:v>724.97535500000004</c:v>
                </c:pt>
                <c:pt idx="1714">
                  <c:v>725.47443099999998</c:v>
                </c:pt>
                <c:pt idx="1715">
                  <c:v>726.24959200000001</c:v>
                </c:pt>
                <c:pt idx="1716">
                  <c:v>726.576864</c:v>
                </c:pt>
                <c:pt idx="1717">
                  <c:v>727.89850200000001</c:v>
                </c:pt>
                <c:pt idx="1718">
                  <c:v>728.59390199999996</c:v>
                </c:pt>
                <c:pt idx="1719">
                  <c:v>728.98752999999999</c:v>
                </c:pt>
                <c:pt idx="1720">
                  <c:v>729.83693800000003</c:v>
                </c:pt>
                <c:pt idx="1721">
                  <c:v>730.26031499999999</c:v>
                </c:pt>
                <c:pt idx="1722">
                  <c:v>730.90831400000002</c:v>
                </c:pt>
                <c:pt idx="1723">
                  <c:v>731.18422699999996</c:v>
                </c:pt>
                <c:pt idx="1724">
                  <c:v>731.86099999999999</c:v>
                </c:pt>
                <c:pt idx="1725">
                  <c:v>732.32174999999995</c:v>
                </c:pt>
                <c:pt idx="1726">
                  <c:v>732.99350000000004</c:v>
                </c:pt>
                <c:pt idx="1727">
                  <c:v>733.32899999999995</c:v>
                </c:pt>
                <c:pt idx="1728">
                  <c:v>734.02223000000004</c:v>
                </c:pt>
                <c:pt idx="1729">
                  <c:v>734.46262000000002</c:v>
                </c:pt>
                <c:pt idx="1730">
                  <c:v>735.13457100000005</c:v>
                </c:pt>
                <c:pt idx="1731">
                  <c:v>735.40990899999997</c:v>
                </c:pt>
                <c:pt idx="1732">
                  <c:v>736.107305</c:v>
                </c:pt>
                <c:pt idx="1733">
                  <c:v>736.52221799999995</c:v>
                </c:pt>
                <c:pt idx="1734">
                  <c:v>737.26981899999998</c:v>
                </c:pt>
                <c:pt idx="1735">
                  <c:v>737.66011500000002</c:v>
                </c:pt>
                <c:pt idx="1736">
                  <c:v>738.58099500000003</c:v>
                </c:pt>
                <c:pt idx="1737">
                  <c:v>739.17455500000005</c:v>
                </c:pt>
                <c:pt idx="1738">
                  <c:v>740.10645199999999</c:v>
                </c:pt>
                <c:pt idx="1739">
                  <c:v>740.46092399999998</c:v>
                </c:pt>
                <c:pt idx="1740">
                  <c:v>741.32990199999995</c:v>
                </c:pt>
                <c:pt idx="1741">
                  <c:v>741.87413400000003</c:v>
                </c:pt>
                <c:pt idx="1742">
                  <c:v>742.64474900000005</c:v>
                </c:pt>
                <c:pt idx="1743">
                  <c:v>743.06217000000004</c:v>
                </c:pt>
                <c:pt idx="1744">
                  <c:v>743.95907599999998</c:v>
                </c:pt>
                <c:pt idx="1745">
                  <c:v>744.52314200000001</c:v>
                </c:pt>
                <c:pt idx="1746">
                  <c:v>745.67104500000005</c:v>
                </c:pt>
                <c:pt idx="1747">
                  <c:v>746.61992599999996</c:v>
                </c:pt>
                <c:pt idx="1748">
                  <c:v>747.17703800000004</c:v>
                </c:pt>
                <c:pt idx="1749">
                  <c:v>747.94019600000001</c:v>
                </c:pt>
                <c:pt idx="1750">
                  <c:v>748.33688099999995</c:v>
                </c:pt>
                <c:pt idx="1751">
                  <c:v>749.26293499999997</c:v>
                </c:pt>
                <c:pt idx="1752">
                  <c:v>749.81417899999997</c:v>
                </c:pt>
                <c:pt idx="1753">
                  <c:v>750.70644100000004</c:v>
                </c:pt>
                <c:pt idx="1754">
                  <c:v>751.03625</c:v>
                </c:pt>
                <c:pt idx="1755">
                  <c:v>751.97386800000004</c:v>
                </c:pt>
                <c:pt idx="1756">
                  <c:v>752.56588199999999</c:v>
                </c:pt>
                <c:pt idx="1757">
                  <c:v>753.48906899999997</c:v>
                </c:pt>
                <c:pt idx="1758">
                  <c:v>753.93465500000002</c:v>
                </c:pt>
                <c:pt idx="1759">
                  <c:v>755.11457800000005</c:v>
                </c:pt>
                <c:pt idx="1760">
                  <c:v>755.58682799999997</c:v>
                </c:pt>
                <c:pt idx="1761">
                  <c:v>756.56616799999995</c:v>
                </c:pt>
                <c:pt idx="1762">
                  <c:v>756.85068000000001</c:v>
                </c:pt>
                <c:pt idx="1763">
                  <c:v>757.78545099999997</c:v>
                </c:pt>
                <c:pt idx="1764">
                  <c:v>758.36241600000005</c:v>
                </c:pt>
                <c:pt idx="1765">
                  <c:v>759.13569199999995</c:v>
                </c:pt>
                <c:pt idx="1766">
                  <c:v>759.56187899999998</c:v>
                </c:pt>
                <c:pt idx="1767">
                  <c:v>759.87821199999996</c:v>
                </c:pt>
                <c:pt idx="1768">
                  <c:v>760.10827300000005</c:v>
                </c:pt>
                <c:pt idx="1769">
                  <c:v>760.51605500000005</c:v>
                </c:pt>
                <c:pt idx="1770">
                  <c:v>760.93994199999997</c:v>
                </c:pt>
                <c:pt idx="1771">
                  <c:v>761.86448800000005</c:v>
                </c:pt>
                <c:pt idx="1772">
                  <c:v>762.16604299999995</c:v>
                </c:pt>
                <c:pt idx="1773">
                  <c:v>763.10180400000002</c:v>
                </c:pt>
                <c:pt idx="1774">
                  <c:v>763.77058399999999</c:v>
                </c:pt>
                <c:pt idx="1775">
                  <c:v>764.67688199999998</c:v>
                </c:pt>
                <c:pt idx="1776">
                  <c:v>765.18181700000002</c:v>
                </c:pt>
                <c:pt idx="1777">
                  <c:v>765.586636</c:v>
                </c:pt>
                <c:pt idx="1778">
                  <c:v>765.85148500000003</c:v>
                </c:pt>
                <c:pt idx="1779">
                  <c:v>766.18850499999996</c:v>
                </c:pt>
                <c:pt idx="1780">
                  <c:v>766.80891199999996</c:v>
                </c:pt>
                <c:pt idx="1781">
                  <c:v>767.747162</c:v>
                </c:pt>
                <c:pt idx="1782">
                  <c:v>768.11725799999999</c:v>
                </c:pt>
                <c:pt idx="1783">
                  <c:v>769.06138399999998</c:v>
                </c:pt>
                <c:pt idx="1784">
                  <c:v>769.65142400000002</c:v>
                </c:pt>
                <c:pt idx="1785">
                  <c:v>770.59914700000002</c:v>
                </c:pt>
                <c:pt idx="1786">
                  <c:v>771.020667</c:v>
                </c:pt>
                <c:pt idx="1787">
                  <c:v>771.51933299999996</c:v>
                </c:pt>
                <c:pt idx="1788">
                  <c:v>771.81266700000003</c:v>
                </c:pt>
                <c:pt idx="1789">
                  <c:v>772.17526499999997</c:v>
                </c:pt>
                <c:pt idx="1790">
                  <c:v>772.47456399999999</c:v>
                </c:pt>
                <c:pt idx="1791">
                  <c:v>772.73796000000004</c:v>
                </c:pt>
                <c:pt idx="1792">
                  <c:v>772.99563599999999</c:v>
                </c:pt>
                <c:pt idx="1793">
                  <c:v>773.249818</c:v>
                </c:pt>
                <c:pt idx="1794">
                  <c:v>773.68446900000004</c:v>
                </c:pt>
                <c:pt idx="1795">
                  <c:v>774.04413599999998</c:v>
                </c:pt>
                <c:pt idx="1796">
                  <c:v>774.95880799999998</c:v>
                </c:pt>
                <c:pt idx="1797">
                  <c:v>775.53801099999998</c:v>
                </c:pt>
                <c:pt idx="1798">
                  <c:v>776.33225900000002</c:v>
                </c:pt>
                <c:pt idx="1799">
                  <c:v>776.78269699999998</c:v>
                </c:pt>
                <c:pt idx="1800">
                  <c:v>777.68174999999997</c:v>
                </c:pt>
                <c:pt idx="1801">
                  <c:v>778.23279200000002</c:v>
                </c:pt>
                <c:pt idx="1802">
                  <c:v>779.05798400000003</c:v>
                </c:pt>
                <c:pt idx="1803">
                  <c:v>779.36754499999995</c:v>
                </c:pt>
                <c:pt idx="1804">
                  <c:v>780.18892300000005</c:v>
                </c:pt>
                <c:pt idx="1805">
                  <c:v>780.71943599999997</c:v>
                </c:pt>
                <c:pt idx="1806">
                  <c:v>781.56283199999996</c:v>
                </c:pt>
                <c:pt idx="1807">
                  <c:v>781.88668199999995</c:v>
                </c:pt>
                <c:pt idx="1808">
                  <c:v>782.72844999999995</c:v>
                </c:pt>
                <c:pt idx="1809">
                  <c:v>783.19853000000001</c:v>
                </c:pt>
                <c:pt idx="1810">
                  <c:v>784.26175599999999</c:v>
                </c:pt>
                <c:pt idx="1811">
                  <c:v>785.03408200000001</c:v>
                </c:pt>
                <c:pt idx="1812">
                  <c:v>785.51905099999999</c:v>
                </c:pt>
                <c:pt idx="1813">
                  <c:v>786.18960200000004</c:v>
                </c:pt>
                <c:pt idx="1814">
                  <c:v>786.56325700000002</c:v>
                </c:pt>
                <c:pt idx="1815">
                  <c:v>787.35551299999997</c:v>
                </c:pt>
                <c:pt idx="1816">
                  <c:v>787.80356900000004</c:v>
                </c:pt>
                <c:pt idx="1817">
                  <c:v>788.47924</c:v>
                </c:pt>
                <c:pt idx="1818">
                  <c:v>788.69187199999999</c:v>
                </c:pt>
                <c:pt idx="1819">
                  <c:v>789.49404100000004</c:v>
                </c:pt>
                <c:pt idx="1820">
                  <c:v>789.95300899999995</c:v>
                </c:pt>
                <c:pt idx="1821">
                  <c:v>790.63940500000001</c:v>
                </c:pt>
                <c:pt idx="1822">
                  <c:v>791.05688299999997</c:v>
                </c:pt>
                <c:pt idx="1823">
                  <c:v>792.03078400000004</c:v>
                </c:pt>
                <c:pt idx="1824">
                  <c:v>792.617301</c:v>
                </c:pt>
                <c:pt idx="1825">
                  <c:v>793.51938900000005</c:v>
                </c:pt>
                <c:pt idx="1826">
                  <c:v>793.85275799999999</c:v>
                </c:pt>
                <c:pt idx="1827">
                  <c:v>795.12245499999995</c:v>
                </c:pt>
                <c:pt idx="1828">
                  <c:v>795.687318</c:v>
                </c:pt>
                <c:pt idx="1829">
                  <c:v>796.85259099999996</c:v>
                </c:pt>
                <c:pt idx="1830">
                  <c:v>797.37881800000002</c:v>
                </c:pt>
                <c:pt idx="1831">
                  <c:v>798.68129799999997</c:v>
                </c:pt>
                <c:pt idx="1832">
                  <c:v>801.23605899999995</c:v>
                </c:pt>
                <c:pt idx="1833">
                  <c:v>802.87208699999996</c:v>
                </c:pt>
                <c:pt idx="1834">
                  <c:v>803.70925199999999</c:v>
                </c:pt>
                <c:pt idx="1835">
                  <c:v>803.92528400000003</c:v>
                </c:pt>
                <c:pt idx="1836">
                  <c:v>804.00987099999998</c:v>
                </c:pt>
                <c:pt idx="1837">
                  <c:v>804.52267500000005</c:v>
                </c:pt>
                <c:pt idx="1838">
                  <c:v>805.13244199999997</c:v>
                </c:pt>
                <c:pt idx="1839">
                  <c:v>805.66886799999997</c:v>
                </c:pt>
              </c:numCache>
            </c:numRef>
          </c:xVal>
          <c:yVal>
            <c:numRef>
              <c:f>'Bereiter et al.-2015-GRL-revise'!$C$1:$C$1840</c:f>
              <c:numCache>
                <c:formatCode>General</c:formatCode>
                <c:ptCount val="1840"/>
                <c:pt idx="1">
                  <c:v>8.9400000000000005E-4</c:v>
                </c:pt>
                <c:pt idx="2">
                  <c:v>1.0679999999999999E-3</c:v>
                </c:pt>
                <c:pt idx="3">
                  <c:v>1.0430000000000001E-3</c:v>
                </c:pt>
                <c:pt idx="4">
                  <c:v>3.6000000000000001E-5</c:v>
                </c:pt>
                <c:pt idx="5">
                  <c:v>1.011E-3</c:v>
                </c:pt>
                <c:pt idx="6">
                  <c:v>5.8999999999999998E-5</c:v>
                </c:pt>
                <c:pt idx="7">
                  <c:v>1.7000000000000001E-4</c:v>
                </c:pt>
                <c:pt idx="8">
                  <c:v>4.2400000000000001E-4</c:v>
                </c:pt>
                <c:pt idx="9">
                  <c:v>1.9900000000000001E-4</c:v>
                </c:pt>
                <c:pt idx="10">
                  <c:v>2.5500000000000002E-4</c:v>
                </c:pt>
                <c:pt idx="11">
                  <c:v>9.3499999999999996E-4</c:v>
                </c:pt>
                <c:pt idx="12">
                  <c:v>1.3669999999999999E-3</c:v>
                </c:pt>
                <c:pt idx="13">
                  <c:v>1.7200000000000001E-4</c:v>
                </c:pt>
                <c:pt idx="14">
                  <c:v>2.5500000000000002E-4</c:v>
                </c:pt>
                <c:pt idx="15">
                  <c:v>9.41E-4</c:v>
                </c:pt>
                <c:pt idx="16">
                  <c:v>8.5000000000000006E-5</c:v>
                </c:pt>
                <c:pt idx="17">
                  <c:v>7.85E-4</c:v>
                </c:pt>
                <c:pt idx="18">
                  <c:v>3.77E-4</c:v>
                </c:pt>
                <c:pt idx="19">
                  <c:v>3.6999999999999999E-4</c:v>
                </c:pt>
                <c:pt idx="20">
                  <c:v>2.5399999999999999E-4</c:v>
                </c:pt>
                <c:pt idx="21">
                  <c:v>8.0599999999999997E-4</c:v>
                </c:pt>
                <c:pt idx="22" formatCode="0.00E+00">
                  <c:v>3.1999999999999999E-5</c:v>
                </c:pt>
                <c:pt idx="23">
                  <c:v>2.6200000000000003E-4</c:v>
                </c:pt>
                <c:pt idx="24">
                  <c:v>1.01E-4</c:v>
                </c:pt>
                <c:pt idx="25">
                  <c:v>9.0399999999999996E-4</c:v>
                </c:pt>
                <c:pt idx="26">
                  <c:v>9.8999999999999999E-4</c:v>
                </c:pt>
                <c:pt idx="27">
                  <c:v>1.64E-4</c:v>
                </c:pt>
                <c:pt idx="28">
                  <c:v>6.5300000000000004E-4</c:v>
                </c:pt>
                <c:pt idx="29">
                  <c:v>1.1800000000000001E-3</c:v>
                </c:pt>
                <c:pt idx="30">
                  <c:v>2.8299999999999999E-4</c:v>
                </c:pt>
                <c:pt idx="31">
                  <c:v>8.12E-4</c:v>
                </c:pt>
                <c:pt idx="32">
                  <c:v>2.4399999999999999E-4</c:v>
                </c:pt>
                <c:pt idx="33">
                  <c:v>2.43E-4</c:v>
                </c:pt>
                <c:pt idx="34">
                  <c:v>1.464E-3</c:v>
                </c:pt>
                <c:pt idx="35">
                  <c:v>1.444E-3</c:v>
                </c:pt>
                <c:pt idx="36">
                  <c:v>6.4199999999999999E-4</c:v>
                </c:pt>
                <c:pt idx="37">
                  <c:v>2.05E-4</c:v>
                </c:pt>
                <c:pt idx="38">
                  <c:v>3.8200000000000002E-4</c:v>
                </c:pt>
                <c:pt idx="39">
                  <c:v>3.6099999999999999E-4</c:v>
                </c:pt>
                <c:pt idx="40">
                  <c:v>2.483E-3</c:v>
                </c:pt>
                <c:pt idx="41">
                  <c:v>5.6499999999999996E-4</c:v>
                </c:pt>
                <c:pt idx="42">
                  <c:v>1.9109999999999999E-3</c:v>
                </c:pt>
                <c:pt idx="43">
                  <c:v>3.3199999999999999E-4</c:v>
                </c:pt>
                <c:pt idx="44">
                  <c:v>2.797E-3</c:v>
                </c:pt>
                <c:pt idx="45">
                  <c:v>1.0399999999999999E-3</c:v>
                </c:pt>
                <c:pt idx="46">
                  <c:v>7.9299999999999998E-4</c:v>
                </c:pt>
                <c:pt idx="47">
                  <c:v>2.0890000000000001E-3</c:v>
                </c:pt>
                <c:pt idx="48">
                  <c:v>1.3929999999999999E-3</c:v>
                </c:pt>
                <c:pt idx="49">
                  <c:v>1.8779999999999999E-3</c:v>
                </c:pt>
                <c:pt idx="50">
                  <c:v>1.23E-3</c:v>
                </c:pt>
                <c:pt idx="51">
                  <c:v>1.9000000000000001E-4</c:v>
                </c:pt>
                <c:pt idx="52">
                  <c:v>3.79E-4</c:v>
                </c:pt>
                <c:pt idx="53">
                  <c:v>9.5100000000000002E-4</c:v>
                </c:pt>
                <c:pt idx="54">
                  <c:v>1.2409999999999999E-3</c:v>
                </c:pt>
                <c:pt idx="55">
                  <c:v>2.7499999999999998E-3</c:v>
                </c:pt>
                <c:pt idx="56">
                  <c:v>2.3000000000000001E-4</c:v>
                </c:pt>
                <c:pt idx="57">
                  <c:v>1.93E-4</c:v>
                </c:pt>
                <c:pt idx="58">
                  <c:v>1.444E-3</c:v>
                </c:pt>
                <c:pt idx="59">
                  <c:v>2.2049999999999999E-3</c:v>
                </c:pt>
                <c:pt idx="60">
                  <c:v>1.524E-3</c:v>
                </c:pt>
                <c:pt idx="61">
                  <c:v>1.2359999999999999E-3</c:v>
                </c:pt>
                <c:pt idx="62">
                  <c:v>2.8499999999999999E-4</c:v>
                </c:pt>
                <c:pt idx="63">
                  <c:v>4.901E-3</c:v>
                </c:pt>
                <c:pt idx="64" formatCode="0.00E+00">
                  <c:v>9.7E-5</c:v>
                </c:pt>
                <c:pt idx="65">
                  <c:v>5.9900000000000003E-4</c:v>
                </c:pt>
                <c:pt idx="66">
                  <c:v>1.8200000000000001E-4</c:v>
                </c:pt>
                <c:pt idx="67">
                  <c:v>4.8700000000000002E-4</c:v>
                </c:pt>
                <c:pt idx="68">
                  <c:v>2.5219999999999999E-3</c:v>
                </c:pt>
                <c:pt idx="69">
                  <c:v>8.6200000000000003E-4</c:v>
                </c:pt>
                <c:pt idx="70">
                  <c:v>1.6130000000000001E-3</c:v>
                </c:pt>
                <c:pt idx="71">
                  <c:v>1.794E-3</c:v>
                </c:pt>
                <c:pt idx="72">
                  <c:v>1.42E-3</c:v>
                </c:pt>
                <c:pt idx="73">
                  <c:v>3.8900000000000002E-4</c:v>
                </c:pt>
                <c:pt idx="74">
                  <c:v>8.6899999999999998E-4</c:v>
                </c:pt>
                <c:pt idx="75">
                  <c:v>2.9710000000000001E-3</c:v>
                </c:pt>
                <c:pt idx="76">
                  <c:v>3.0460000000000001E-3</c:v>
                </c:pt>
                <c:pt idx="77">
                  <c:v>3.1670000000000001E-3</c:v>
                </c:pt>
                <c:pt idx="78">
                  <c:v>9.1200000000000005E-4</c:v>
                </c:pt>
                <c:pt idx="79">
                  <c:v>2.7810000000000001E-3</c:v>
                </c:pt>
                <c:pt idx="80">
                  <c:v>3.8900000000000002E-4</c:v>
                </c:pt>
                <c:pt idx="81">
                  <c:v>1.2409999999999999E-3</c:v>
                </c:pt>
                <c:pt idx="82">
                  <c:v>6.8499999999999995E-4</c:v>
                </c:pt>
                <c:pt idx="83">
                  <c:v>9.859999999999999E-4</c:v>
                </c:pt>
                <c:pt idx="84">
                  <c:v>2.6159999999999998E-3</c:v>
                </c:pt>
                <c:pt idx="85">
                  <c:v>1.1490000000000001E-3</c:v>
                </c:pt>
                <c:pt idx="86">
                  <c:v>1.145E-3</c:v>
                </c:pt>
                <c:pt idx="87">
                  <c:v>2.99E-3</c:v>
                </c:pt>
                <c:pt idx="88">
                  <c:v>2.2239999999999998E-3</c:v>
                </c:pt>
                <c:pt idx="89">
                  <c:v>1.902E-3</c:v>
                </c:pt>
                <c:pt idx="90">
                  <c:v>1.01E-3</c:v>
                </c:pt>
                <c:pt idx="91">
                  <c:v>2.6020000000000001E-3</c:v>
                </c:pt>
                <c:pt idx="92">
                  <c:v>2.7900000000000001E-4</c:v>
                </c:pt>
                <c:pt idx="93">
                  <c:v>5.6499999999999996E-4</c:v>
                </c:pt>
                <c:pt idx="94">
                  <c:v>2.9399999999999999E-3</c:v>
                </c:pt>
                <c:pt idx="95">
                  <c:v>1.4170000000000001E-3</c:v>
                </c:pt>
                <c:pt idx="96">
                  <c:v>1.25E-3</c:v>
                </c:pt>
                <c:pt idx="97">
                  <c:v>1.94E-4</c:v>
                </c:pt>
                <c:pt idx="98">
                  <c:v>1.168E-3</c:v>
                </c:pt>
                <c:pt idx="99">
                  <c:v>2.4650000000000002E-3</c:v>
                </c:pt>
                <c:pt idx="100">
                  <c:v>4.1279999999999997E-3</c:v>
                </c:pt>
                <c:pt idx="101">
                  <c:v>3.5230000000000001E-3</c:v>
                </c:pt>
                <c:pt idx="102">
                  <c:v>3.0299999999999999E-4</c:v>
                </c:pt>
                <c:pt idx="103">
                  <c:v>5.9519999999999998E-3</c:v>
                </c:pt>
                <c:pt idx="104">
                  <c:v>2.1770000000000001E-3</c:v>
                </c:pt>
                <c:pt idx="105">
                  <c:v>1.1084999999999999E-2</c:v>
                </c:pt>
                <c:pt idx="106">
                  <c:v>1.4324E-2</c:v>
                </c:pt>
                <c:pt idx="107">
                  <c:v>2.8649999999999999E-3</c:v>
                </c:pt>
                <c:pt idx="108">
                  <c:v>5.2800000000000004E-4</c:v>
                </c:pt>
                <c:pt idx="109">
                  <c:v>1.8469999999999999E-3</c:v>
                </c:pt>
                <c:pt idx="110">
                  <c:v>1.3795999999999999E-2</c:v>
                </c:pt>
                <c:pt idx="111">
                  <c:v>8.1099999999999998E-4</c:v>
                </c:pt>
                <c:pt idx="112">
                  <c:v>6.0340000000000003E-3</c:v>
                </c:pt>
                <c:pt idx="113">
                  <c:v>9.7579999999999993E-3</c:v>
                </c:pt>
                <c:pt idx="114">
                  <c:v>8.1899999999999996E-4</c:v>
                </c:pt>
                <c:pt idx="115">
                  <c:v>1.0749E-2</c:v>
                </c:pt>
                <c:pt idx="116">
                  <c:v>1.9699999999999999E-4</c:v>
                </c:pt>
                <c:pt idx="117">
                  <c:v>2.8119999999999998E-3</c:v>
                </c:pt>
                <c:pt idx="118">
                  <c:v>7.8630000000000002E-3</c:v>
                </c:pt>
                <c:pt idx="119">
                  <c:v>7.3850000000000001E-3</c:v>
                </c:pt>
                <c:pt idx="120">
                  <c:v>1.0865E-2</c:v>
                </c:pt>
                <c:pt idx="121">
                  <c:v>1.4300000000000001E-4</c:v>
                </c:pt>
                <c:pt idx="122">
                  <c:v>2.8798000000000001E-2</c:v>
                </c:pt>
                <c:pt idx="123">
                  <c:v>4.3249999999999999E-3</c:v>
                </c:pt>
                <c:pt idx="124">
                  <c:v>7.8469999999999998E-3</c:v>
                </c:pt>
                <c:pt idx="125">
                  <c:v>3.2797E-2</c:v>
                </c:pt>
                <c:pt idx="126">
                  <c:v>9.2829999999999996E-3</c:v>
                </c:pt>
                <c:pt idx="127">
                  <c:v>1.1214999999999999E-2</c:v>
                </c:pt>
                <c:pt idx="128">
                  <c:v>1.9137999999999999E-2</c:v>
                </c:pt>
                <c:pt idx="129">
                  <c:v>6.0419999999999996E-3</c:v>
                </c:pt>
                <c:pt idx="130">
                  <c:v>1.2428E-2</c:v>
                </c:pt>
                <c:pt idx="131">
                  <c:v>2.8140000000000001E-3</c:v>
                </c:pt>
                <c:pt idx="132">
                  <c:v>1.5164E-2</c:v>
                </c:pt>
                <c:pt idx="133">
                  <c:v>1.315E-2</c:v>
                </c:pt>
                <c:pt idx="134">
                  <c:v>1.0215999999999999E-2</c:v>
                </c:pt>
                <c:pt idx="135">
                  <c:v>1.9970999999999999E-2</c:v>
                </c:pt>
                <c:pt idx="136">
                  <c:v>2.8146999999999998E-2</c:v>
                </c:pt>
                <c:pt idx="137">
                  <c:v>3.2132000000000001E-2</c:v>
                </c:pt>
                <c:pt idx="138">
                  <c:v>2.0233000000000001E-2</c:v>
                </c:pt>
                <c:pt idx="139">
                  <c:v>2.036E-2</c:v>
                </c:pt>
                <c:pt idx="140">
                  <c:v>1.7943000000000001E-2</c:v>
                </c:pt>
                <c:pt idx="141">
                  <c:v>2.0528999999999999E-2</c:v>
                </c:pt>
                <c:pt idx="142">
                  <c:v>4.1481999999999998E-2</c:v>
                </c:pt>
                <c:pt idx="143">
                  <c:v>1.873E-2</c:v>
                </c:pt>
                <c:pt idx="144">
                  <c:v>2.2672999999999999E-2</c:v>
                </c:pt>
                <c:pt idx="145">
                  <c:v>2.9250000000000002E-2</c:v>
                </c:pt>
                <c:pt idx="146">
                  <c:v>1.8689999999999998E-2</c:v>
                </c:pt>
                <c:pt idx="147">
                  <c:v>8.2380000000000005E-3</c:v>
                </c:pt>
                <c:pt idx="148">
                  <c:v>4.0314000000000003E-2</c:v>
                </c:pt>
                <c:pt idx="149">
                  <c:v>1.1143999999999999E-2</c:v>
                </c:pt>
                <c:pt idx="150">
                  <c:v>3.3828999999999998E-2</c:v>
                </c:pt>
                <c:pt idx="151">
                  <c:v>1.9695000000000001E-2</c:v>
                </c:pt>
                <c:pt idx="152">
                  <c:v>3.0678E-2</c:v>
                </c:pt>
                <c:pt idx="153">
                  <c:v>1.6199000000000002E-2</c:v>
                </c:pt>
                <c:pt idx="154">
                  <c:v>2.9207E-2</c:v>
                </c:pt>
                <c:pt idx="155">
                  <c:v>2.1026E-2</c:v>
                </c:pt>
                <c:pt idx="156">
                  <c:v>9.0980000000000002E-3</c:v>
                </c:pt>
                <c:pt idx="157">
                  <c:v>2.0806999999999999E-2</c:v>
                </c:pt>
                <c:pt idx="158">
                  <c:v>1.694E-3</c:v>
                </c:pt>
                <c:pt idx="159">
                  <c:v>3.4923999999999997E-2</c:v>
                </c:pt>
                <c:pt idx="160">
                  <c:v>2.5000999999999999E-2</c:v>
                </c:pt>
                <c:pt idx="161">
                  <c:v>4.3525000000000001E-2</c:v>
                </c:pt>
                <c:pt idx="162">
                  <c:v>3.8718000000000002E-2</c:v>
                </c:pt>
                <c:pt idx="163">
                  <c:v>5.3081999999999997E-2</c:v>
                </c:pt>
                <c:pt idx="164">
                  <c:v>2.9222999999999999E-2</c:v>
                </c:pt>
                <c:pt idx="165">
                  <c:v>3.0810000000000001E-2</c:v>
                </c:pt>
                <c:pt idx="166">
                  <c:v>3.1862000000000001E-2</c:v>
                </c:pt>
                <c:pt idx="167">
                  <c:v>2.9183000000000001E-2</c:v>
                </c:pt>
                <c:pt idx="168">
                  <c:v>3.2073999999999998E-2</c:v>
                </c:pt>
                <c:pt idx="169">
                  <c:v>3.2176999999999997E-2</c:v>
                </c:pt>
                <c:pt idx="170">
                  <c:v>2.2474000000000001E-2</c:v>
                </c:pt>
                <c:pt idx="171">
                  <c:v>3.2117E-2</c:v>
                </c:pt>
                <c:pt idx="172">
                  <c:v>2.494E-2</c:v>
                </c:pt>
                <c:pt idx="173">
                  <c:v>5.8459999999999996E-3</c:v>
                </c:pt>
                <c:pt idx="174">
                  <c:v>3.3666000000000001E-2</c:v>
                </c:pt>
                <c:pt idx="175">
                  <c:v>2.9824E-2</c:v>
                </c:pt>
                <c:pt idx="176">
                  <c:v>5.1194000000000003E-2</c:v>
                </c:pt>
                <c:pt idx="177">
                  <c:v>3.0572999999999999E-2</c:v>
                </c:pt>
                <c:pt idx="178">
                  <c:v>2.2138000000000001E-2</c:v>
                </c:pt>
                <c:pt idx="179">
                  <c:v>2.6893E-2</c:v>
                </c:pt>
                <c:pt idx="180">
                  <c:v>3.9787999999999997E-2</c:v>
                </c:pt>
                <c:pt idx="181">
                  <c:v>2.1940999999999999E-2</c:v>
                </c:pt>
                <c:pt idx="182">
                  <c:v>2.1160999999999999E-2</c:v>
                </c:pt>
                <c:pt idx="183">
                  <c:v>8.3490000000000005E-3</c:v>
                </c:pt>
                <c:pt idx="184">
                  <c:v>2.5493999999999999E-2</c:v>
                </c:pt>
                <c:pt idx="185">
                  <c:v>6.6067000000000001E-2</c:v>
                </c:pt>
                <c:pt idx="186">
                  <c:v>2.1003000000000001E-2</c:v>
                </c:pt>
                <c:pt idx="187">
                  <c:v>1.7531000000000001E-2</c:v>
                </c:pt>
                <c:pt idx="188">
                  <c:v>3.2000000000000001E-2</c:v>
                </c:pt>
                <c:pt idx="189">
                  <c:v>4.8000000000000001E-2</c:v>
                </c:pt>
                <c:pt idx="190">
                  <c:v>2.5999999999999999E-2</c:v>
                </c:pt>
                <c:pt idx="191">
                  <c:v>2.9000000000000001E-2</c:v>
                </c:pt>
                <c:pt idx="192">
                  <c:v>5.0708999999999997E-2</c:v>
                </c:pt>
                <c:pt idx="193">
                  <c:v>9.3649999999999997E-2</c:v>
                </c:pt>
                <c:pt idx="194">
                  <c:v>0.140876</c:v>
                </c:pt>
                <c:pt idx="195">
                  <c:v>3.1314000000000002E-2</c:v>
                </c:pt>
                <c:pt idx="196">
                  <c:v>0.14876800000000001</c:v>
                </c:pt>
                <c:pt idx="197">
                  <c:v>0.111808</c:v>
                </c:pt>
                <c:pt idx="198">
                  <c:v>0.101891</c:v>
                </c:pt>
                <c:pt idx="199">
                  <c:v>8.0459000000000003E-2</c:v>
                </c:pt>
                <c:pt idx="200">
                  <c:v>9.3285999999999994E-2</c:v>
                </c:pt>
                <c:pt idx="201">
                  <c:v>0.102786</c:v>
                </c:pt>
                <c:pt idx="202">
                  <c:v>4.4269000000000003E-2</c:v>
                </c:pt>
                <c:pt idx="203">
                  <c:v>0.10778799999999999</c:v>
                </c:pt>
                <c:pt idx="204">
                  <c:v>0.199124</c:v>
                </c:pt>
                <c:pt idx="205">
                  <c:v>2.7934E-2</c:v>
                </c:pt>
                <c:pt idx="206">
                  <c:v>0.147457</c:v>
                </c:pt>
                <c:pt idx="207">
                  <c:v>9.7169000000000005E-2</c:v>
                </c:pt>
                <c:pt idx="208">
                  <c:v>0.116175</c:v>
                </c:pt>
                <c:pt idx="209">
                  <c:v>4.8945000000000002E-2</c:v>
                </c:pt>
                <c:pt idx="210">
                  <c:v>0.11344899999999999</c:v>
                </c:pt>
                <c:pt idx="211">
                  <c:v>4.9308999999999999E-2</c:v>
                </c:pt>
                <c:pt idx="212">
                  <c:v>0.112785</c:v>
                </c:pt>
                <c:pt idx="213">
                  <c:v>0.13971600000000001</c:v>
                </c:pt>
                <c:pt idx="214">
                  <c:v>9.7174999999999997E-2</c:v>
                </c:pt>
                <c:pt idx="215">
                  <c:v>6.9235000000000005E-2</c:v>
                </c:pt>
                <c:pt idx="216">
                  <c:v>6.7745E-2</c:v>
                </c:pt>
                <c:pt idx="217">
                  <c:v>0.15154000000000001</c:v>
                </c:pt>
                <c:pt idx="218">
                  <c:v>9.8457000000000003E-2</c:v>
                </c:pt>
                <c:pt idx="219">
                  <c:v>5.4643999999999998E-2</c:v>
                </c:pt>
                <c:pt idx="220">
                  <c:v>0.12553900000000001</c:v>
                </c:pt>
                <c:pt idx="221">
                  <c:v>0.1482</c:v>
                </c:pt>
                <c:pt idx="222">
                  <c:v>6.0378000000000001E-2</c:v>
                </c:pt>
                <c:pt idx="223">
                  <c:v>0.10521</c:v>
                </c:pt>
                <c:pt idx="224">
                  <c:v>0.131776</c:v>
                </c:pt>
                <c:pt idx="225">
                  <c:v>9.2609999999999998E-2</c:v>
                </c:pt>
                <c:pt idx="226">
                  <c:v>4.6372999999999998E-2</c:v>
                </c:pt>
                <c:pt idx="227">
                  <c:v>0.17574100000000001</c:v>
                </c:pt>
                <c:pt idx="228">
                  <c:v>4.8007000000000001E-2</c:v>
                </c:pt>
                <c:pt idx="229">
                  <c:v>0.17630899999999999</c:v>
                </c:pt>
                <c:pt idx="230">
                  <c:v>9.4654000000000002E-2</c:v>
                </c:pt>
                <c:pt idx="231">
                  <c:v>8.1831000000000001E-2</c:v>
                </c:pt>
                <c:pt idx="232">
                  <c:v>6.5284999999999996E-2</c:v>
                </c:pt>
                <c:pt idx="233">
                  <c:v>9.0431999999999998E-2</c:v>
                </c:pt>
                <c:pt idx="234">
                  <c:v>0.21215500000000001</c:v>
                </c:pt>
                <c:pt idx="235">
                  <c:v>3.5243999999999998E-2</c:v>
                </c:pt>
                <c:pt idx="236">
                  <c:v>6.4037999999999998E-2</c:v>
                </c:pt>
                <c:pt idx="237">
                  <c:v>0.171047</c:v>
                </c:pt>
                <c:pt idx="238">
                  <c:v>0.110253</c:v>
                </c:pt>
                <c:pt idx="239">
                  <c:v>8.7108000000000005E-2</c:v>
                </c:pt>
                <c:pt idx="240">
                  <c:v>0.110656</c:v>
                </c:pt>
                <c:pt idx="241">
                  <c:v>8.9768000000000001E-2</c:v>
                </c:pt>
                <c:pt idx="242">
                  <c:v>6.8193000000000004E-2</c:v>
                </c:pt>
                <c:pt idx="243">
                  <c:v>0.14979999999999999</c:v>
                </c:pt>
                <c:pt idx="244">
                  <c:v>8.5940000000000003E-2</c:v>
                </c:pt>
                <c:pt idx="245">
                  <c:v>0.13131399999999999</c:v>
                </c:pt>
                <c:pt idx="246">
                  <c:v>9.2540999999999998E-2</c:v>
                </c:pt>
                <c:pt idx="247">
                  <c:v>0.16350100000000001</c:v>
                </c:pt>
                <c:pt idx="248">
                  <c:v>5.8226E-2</c:v>
                </c:pt>
                <c:pt idx="249">
                  <c:v>0.14058999999999999</c:v>
                </c:pt>
                <c:pt idx="250">
                  <c:v>6.6183000000000006E-2</c:v>
                </c:pt>
                <c:pt idx="251">
                  <c:v>4.9488999999999998E-2</c:v>
                </c:pt>
                <c:pt idx="252">
                  <c:v>0.14043</c:v>
                </c:pt>
                <c:pt idx="253">
                  <c:v>7.8515000000000001E-2</c:v>
                </c:pt>
                <c:pt idx="254">
                  <c:v>0.157078</c:v>
                </c:pt>
                <c:pt idx="255">
                  <c:v>0.10779900000000001</c:v>
                </c:pt>
                <c:pt idx="256">
                  <c:v>8.6902999999999994E-2</c:v>
                </c:pt>
                <c:pt idx="257">
                  <c:v>0.16409899999999999</c:v>
                </c:pt>
                <c:pt idx="258">
                  <c:v>7.0604E-2</c:v>
                </c:pt>
                <c:pt idx="259">
                  <c:v>0.13057199999999999</c:v>
                </c:pt>
                <c:pt idx="260">
                  <c:v>8.1131999999999996E-2</c:v>
                </c:pt>
                <c:pt idx="261">
                  <c:v>6.7187999999999998E-2</c:v>
                </c:pt>
                <c:pt idx="262">
                  <c:v>8.2838999999999996E-2</c:v>
                </c:pt>
                <c:pt idx="263">
                  <c:v>0.15229599999999999</c:v>
                </c:pt>
                <c:pt idx="264">
                  <c:v>6.5808000000000005E-2</c:v>
                </c:pt>
                <c:pt idx="265">
                  <c:v>7.5586E-2</c:v>
                </c:pt>
                <c:pt idx="266">
                  <c:v>8.1355999999999998E-2</c:v>
                </c:pt>
                <c:pt idx="267">
                  <c:v>6.3800000000000003E-3</c:v>
                </c:pt>
                <c:pt idx="268">
                  <c:v>3.1425000000000002E-2</c:v>
                </c:pt>
                <c:pt idx="269">
                  <c:v>1.7402999999999998E-2</c:v>
                </c:pt>
                <c:pt idx="270">
                  <c:v>0.32777099999999998</c:v>
                </c:pt>
                <c:pt idx="271">
                  <c:v>9.1572000000000001E-2</c:v>
                </c:pt>
                <c:pt idx="272">
                  <c:v>0.14189299999999999</c:v>
                </c:pt>
                <c:pt idx="273">
                  <c:v>5.8451999999999997E-2</c:v>
                </c:pt>
                <c:pt idx="274">
                  <c:v>0.1066</c:v>
                </c:pt>
                <c:pt idx="275">
                  <c:v>6.7001000000000005E-2</c:v>
                </c:pt>
                <c:pt idx="276">
                  <c:v>0.13899600000000001</c:v>
                </c:pt>
                <c:pt idx="277">
                  <c:v>0.174928</c:v>
                </c:pt>
                <c:pt idx="278">
                  <c:v>0.12132900000000001</c:v>
                </c:pt>
                <c:pt idx="279">
                  <c:v>3.3935E-2</c:v>
                </c:pt>
                <c:pt idx="280">
                  <c:v>0.11873499999999999</c:v>
                </c:pt>
                <c:pt idx="281">
                  <c:v>0.13513700000000001</c:v>
                </c:pt>
                <c:pt idx="282">
                  <c:v>7.1447999999999998E-2</c:v>
                </c:pt>
                <c:pt idx="283">
                  <c:v>2.4806999999999999E-2</c:v>
                </c:pt>
                <c:pt idx="284">
                  <c:v>1.4704999999999999E-2</c:v>
                </c:pt>
                <c:pt idx="285">
                  <c:v>5.5992E-2</c:v>
                </c:pt>
                <c:pt idx="286">
                  <c:v>6.0410999999999999E-2</c:v>
                </c:pt>
                <c:pt idx="287">
                  <c:v>2.2391999999999999E-2</c:v>
                </c:pt>
                <c:pt idx="288">
                  <c:v>4.3784999999999998E-2</c:v>
                </c:pt>
                <c:pt idx="289">
                  <c:v>1.6705000000000001E-2</c:v>
                </c:pt>
                <c:pt idx="290">
                  <c:v>1.7592E-2</c:v>
                </c:pt>
                <c:pt idx="291">
                  <c:v>1.8478000000000001E-2</c:v>
                </c:pt>
                <c:pt idx="292">
                  <c:v>1.7132999999999999E-2</c:v>
                </c:pt>
                <c:pt idx="293">
                  <c:v>1.9734999999999999E-2</c:v>
                </c:pt>
                <c:pt idx="294">
                  <c:v>1.7646999999999999E-2</c:v>
                </c:pt>
                <c:pt idx="295">
                  <c:v>1.6778999999999999E-2</c:v>
                </c:pt>
                <c:pt idx="296">
                  <c:v>1.6709000000000002E-2</c:v>
                </c:pt>
                <c:pt idx="297">
                  <c:v>1.9661999999999999E-2</c:v>
                </c:pt>
                <c:pt idx="298">
                  <c:v>1.6015999999999999E-2</c:v>
                </c:pt>
                <c:pt idx="299">
                  <c:v>1.6794E-2</c:v>
                </c:pt>
                <c:pt idx="300">
                  <c:v>1.5837E-2</c:v>
                </c:pt>
                <c:pt idx="301">
                  <c:v>1.9064000000000001E-2</c:v>
                </c:pt>
                <c:pt idx="302">
                  <c:v>1.7659000000000001E-2</c:v>
                </c:pt>
                <c:pt idx="303">
                  <c:v>1.8957999999999999E-2</c:v>
                </c:pt>
                <c:pt idx="304">
                  <c:v>1.6618000000000001E-2</c:v>
                </c:pt>
                <c:pt idx="305">
                  <c:v>1.8276000000000001E-2</c:v>
                </c:pt>
                <c:pt idx="306">
                  <c:v>1.8620000000000001E-2</c:v>
                </c:pt>
                <c:pt idx="307">
                  <c:v>1.8279E-2</c:v>
                </c:pt>
                <c:pt idx="308">
                  <c:v>2.0933E-2</c:v>
                </c:pt>
                <c:pt idx="309">
                  <c:v>1.8561999999999999E-2</c:v>
                </c:pt>
                <c:pt idx="310">
                  <c:v>2.1510999999999999E-2</c:v>
                </c:pt>
                <c:pt idx="311">
                  <c:v>2.2065999999999999E-2</c:v>
                </c:pt>
                <c:pt idx="312">
                  <c:v>1.7711000000000001E-2</c:v>
                </c:pt>
                <c:pt idx="313">
                  <c:v>2.2827E-2</c:v>
                </c:pt>
                <c:pt idx="314">
                  <c:v>1.9791E-2</c:v>
                </c:pt>
                <c:pt idx="315">
                  <c:v>2.0048E-2</c:v>
                </c:pt>
                <c:pt idx="316">
                  <c:v>2.1746000000000001E-2</c:v>
                </c:pt>
                <c:pt idx="317">
                  <c:v>2.2044000000000001E-2</c:v>
                </c:pt>
                <c:pt idx="318">
                  <c:v>2.1129999999999999E-2</c:v>
                </c:pt>
                <c:pt idx="319">
                  <c:v>2.1465000000000001E-2</c:v>
                </c:pt>
                <c:pt idx="320">
                  <c:v>2.1139999999999999E-2</c:v>
                </c:pt>
                <c:pt idx="321">
                  <c:v>2.5204000000000001E-2</c:v>
                </c:pt>
                <c:pt idx="322">
                  <c:v>2.1420999999999999E-2</c:v>
                </c:pt>
                <c:pt idx="323">
                  <c:v>2.1479999999999999E-2</c:v>
                </c:pt>
                <c:pt idx="324">
                  <c:v>2.1052999999999999E-2</c:v>
                </c:pt>
                <c:pt idx="325">
                  <c:v>2.5399000000000001E-2</c:v>
                </c:pt>
                <c:pt idx="326">
                  <c:v>1.9335000000000001E-2</c:v>
                </c:pt>
                <c:pt idx="327">
                  <c:v>2.1912000000000001E-2</c:v>
                </c:pt>
                <c:pt idx="328">
                  <c:v>2.1985999999999999E-2</c:v>
                </c:pt>
                <c:pt idx="329">
                  <c:v>2.1933000000000001E-2</c:v>
                </c:pt>
                <c:pt idx="330">
                  <c:v>2.0926E-2</c:v>
                </c:pt>
                <c:pt idx="331">
                  <c:v>2.1580999999999999E-2</c:v>
                </c:pt>
                <c:pt idx="332">
                  <c:v>2.3556000000000001E-2</c:v>
                </c:pt>
                <c:pt idx="333">
                  <c:v>2.4296999999999999E-2</c:v>
                </c:pt>
                <c:pt idx="334">
                  <c:v>2.0261999999999999E-2</c:v>
                </c:pt>
                <c:pt idx="335">
                  <c:v>2.0240000000000001E-2</c:v>
                </c:pt>
                <c:pt idx="336">
                  <c:v>2.1845E-2</c:v>
                </c:pt>
                <c:pt idx="337">
                  <c:v>2.2159999999999999E-2</c:v>
                </c:pt>
                <c:pt idx="338">
                  <c:v>2.3026999999999999E-2</c:v>
                </c:pt>
                <c:pt idx="339">
                  <c:v>2.1069999999999998E-2</c:v>
                </c:pt>
                <c:pt idx="340">
                  <c:v>2.2547000000000001E-2</c:v>
                </c:pt>
                <c:pt idx="341">
                  <c:v>2.2891999999999999E-2</c:v>
                </c:pt>
                <c:pt idx="342">
                  <c:v>2.0573000000000001E-2</c:v>
                </c:pt>
                <c:pt idx="343">
                  <c:v>2.0448000000000001E-2</c:v>
                </c:pt>
                <c:pt idx="344">
                  <c:v>2.5512E-2</c:v>
                </c:pt>
                <c:pt idx="345">
                  <c:v>2.2367000000000001E-2</c:v>
                </c:pt>
                <c:pt idx="346">
                  <c:v>2.0898E-2</c:v>
                </c:pt>
                <c:pt idx="347">
                  <c:v>2.1989000000000002E-2</c:v>
                </c:pt>
                <c:pt idx="348">
                  <c:v>2.104E-2</c:v>
                </c:pt>
                <c:pt idx="349">
                  <c:v>2.2209E-2</c:v>
                </c:pt>
                <c:pt idx="350">
                  <c:v>2.3784E-2</c:v>
                </c:pt>
                <c:pt idx="351">
                  <c:v>2.026E-2</c:v>
                </c:pt>
                <c:pt idx="352">
                  <c:v>2.3244000000000001E-2</c:v>
                </c:pt>
                <c:pt idx="353">
                  <c:v>2.2658999999999999E-2</c:v>
                </c:pt>
                <c:pt idx="354">
                  <c:v>2.0114E-2</c:v>
                </c:pt>
                <c:pt idx="355">
                  <c:v>2.2662999999999999E-2</c:v>
                </c:pt>
                <c:pt idx="356">
                  <c:v>2.3050000000000001E-2</c:v>
                </c:pt>
                <c:pt idx="357">
                  <c:v>2.3643000000000001E-2</c:v>
                </c:pt>
                <c:pt idx="358">
                  <c:v>2.0882000000000001E-2</c:v>
                </c:pt>
                <c:pt idx="359">
                  <c:v>2.2554000000000001E-2</c:v>
                </c:pt>
                <c:pt idx="360">
                  <c:v>2.1271000000000002E-2</c:v>
                </c:pt>
                <c:pt idx="361">
                  <c:v>1.9407000000000001E-2</c:v>
                </c:pt>
                <c:pt idx="362">
                  <c:v>2.3720999999999999E-2</c:v>
                </c:pt>
                <c:pt idx="363">
                  <c:v>2.2123E-2</c:v>
                </c:pt>
                <c:pt idx="364">
                  <c:v>2.0523E-2</c:v>
                </c:pt>
                <c:pt idx="365">
                  <c:v>2.1132000000000001E-2</c:v>
                </c:pt>
                <c:pt idx="366">
                  <c:v>2.0174000000000001E-2</c:v>
                </c:pt>
                <c:pt idx="367">
                  <c:v>2.0858999999999999E-2</c:v>
                </c:pt>
                <c:pt idx="368">
                  <c:v>2.1777000000000001E-2</c:v>
                </c:pt>
                <c:pt idx="369">
                  <c:v>2.2898000000000002E-2</c:v>
                </c:pt>
                <c:pt idx="370">
                  <c:v>2.1631999999999998E-2</c:v>
                </c:pt>
                <c:pt idx="371">
                  <c:v>4.0224999999999997E-2</c:v>
                </c:pt>
                <c:pt idx="372">
                  <c:v>4.4221999999999997E-2</c:v>
                </c:pt>
                <c:pt idx="373">
                  <c:v>4.3525000000000001E-2</c:v>
                </c:pt>
                <c:pt idx="374">
                  <c:v>5.0770000000000003E-2</c:v>
                </c:pt>
                <c:pt idx="375">
                  <c:v>3.7184000000000002E-2</c:v>
                </c:pt>
                <c:pt idx="376">
                  <c:v>0.113954</c:v>
                </c:pt>
                <c:pt idx="377">
                  <c:v>6.8634000000000001E-2</c:v>
                </c:pt>
                <c:pt idx="378">
                  <c:v>4.5012000000000003E-2</c:v>
                </c:pt>
                <c:pt idx="379">
                  <c:v>6.9059999999999996E-2</c:v>
                </c:pt>
                <c:pt idx="380">
                  <c:v>4.4537E-2</c:v>
                </c:pt>
                <c:pt idx="381">
                  <c:v>6.7479999999999998E-2</c:v>
                </c:pt>
                <c:pt idx="382">
                  <c:v>4.5904E-2</c:v>
                </c:pt>
                <c:pt idx="383">
                  <c:v>6.8473999999999993E-2</c:v>
                </c:pt>
                <c:pt idx="384">
                  <c:v>4.4361999999999999E-2</c:v>
                </c:pt>
                <c:pt idx="385">
                  <c:v>6.8662000000000001E-2</c:v>
                </c:pt>
                <c:pt idx="386">
                  <c:v>6.1559999999999997E-2</c:v>
                </c:pt>
                <c:pt idx="387">
                  <c:v>2.1070999999999999E-2</c:v>
                </c:pt>
                <c:pt idx="388">
                  <c:v>3.7234000000000003E-2</c:v>
                </c:pt>
                <c:pt idx="389">
                  <c:v>2.4379000000000001E-2</c:v>
                </c:pt>
                <c:pt idx="390">
                  <c:v>3.5584999999999999E-2</c:v>
                </c:pt>
                <c:pt idx="391">
                  <c:v>3.6547000000000003E-2</c:v>
                </c:pt>
                <c:pt idx="392">
                  <c:v>2.2946999999999999E-2</c:v>
                </c:pt>
                <c:pt idx="393">
                  <c:v>2.6008E-2</c:v>
                </c:pt>
                <c:pt idx="394">
                  <c:v>3.1885999999999998E-2</c:v>
                </c:pt>
                <c:pt idx="395">
                  <c:v>3.5579E-2</c:v>
                </c:pt>
                <c:pt idx="396">
                  <c:v>2.5693000000000001E-2</c:v>
                </c:pt>
                <c:pt idx="397">
                  <c:v>9.8910000000000005E-3</c:v>
                </c:pt>
                <c:pt idx="398">
                  <c:v>3.4548000000000002E-2</c:v>
                </c:pt>
                <c:pt idx="399">
                  <c:v>1.1327E-2</c:v>
                </c:pt>
                <c:pt idx="400">
                  <c:v>2.0506E-2</c:v>
                </c:pt>
                <c:pt idx="401">
                  <c:v>3.5608000000000001E-2</c:v>
                </c:pt>
                <c:pt idx="402">
                  <c:v>1.1637E-2</c:v>
                </c:pt>
                <c:pt idx="403">
                  <c:v>2.1048999999999998E-2</c:v>
                </c:pt>
                <c:pt idx="404">
                  <c:v>2.0299999999999999E-2</c:v>
                </c:pt>
                <c:pt idx="405">
                  <c:v>3.3626000000000003E-2</c:v>
                </c:pt>
                <c:pt idx="406">
                  <c:v>2.3643000000000001E-2</c:v>
                </c:pt>
                <c:pt idx="407">
                  <c:v>1.0444999999999999E-2</c:v>
                </c:pt>
                <c:pt idx="408">
                  <c:v>1.0364999999999999E-2</c:v>
                </c:pt>
                <c:pt idx="409">
                  <c:v>1.1271E-2</c:v>
                </c:pt>
                <c:pt idx="410">
                  <c:v>1.0585000000000001E-2</c:v>
                </c:pt>
                <c:pt idx="411">
                  <c:v>1.2415000000000001E-2</c:v>
                </c:pt>
                <c:pt idx="412">
                  <c:v>1.0252000000000001E-2</c:v>
                </c:pt>
                <c:pt idx="413">
                  <c:v>9.2829999999999996E-3</c:v>
                </c:pt>
                <c:pt idx="414">
                  <c:v>1.0741000000000001E-2</c:v>
                </c:pt>
                <c:pt idx="415">
                  <c:v>1.3180000000000001E-2</c:v>
                </c:pt>
                <c:pt idx="416">
                  <c:v>1.0598E-2</c:v>
                </c:pt>
                <c:pt idx="417">
                  <c:v>1.5214999999999999E-2</c:v>
                </c:pt>
                <c:pt idx="418">
                  <c:v>7.0540000000000004E-3</c:v>
                </c:pt>
                <c:pt idx="419">
                  <c:v>1.1831E-2</c:v>
                </c:pt>
                <c:pt idx="420">
                  <c:v>1.1032E-2</c:v>
                </c:pt>
                <c:pt idx="421">
                  <c:v>1.1254999999999999E-2</c:v>
                </c:pt>
                <c:pt idx="422">
                  <c:v>1.0315E-2</c:v>
                </c:pt>
                <c:pt idx="423">
                  <c:v>1.0269E-2</c:v>
                </c:pt>
                <c:pt idx="424">
                  <c:v>1.1166000000000001E-2</c:v>
                </c:pt>
                <c:pt idx="425">
                  <c:v>1.2759E-2</c:v>
                </c:pt>
                <c:pt idx="426">
                  <c:v>1.2305999999999999E-2</c:v>
                </c:pt>
                <c:pt idx="427">
                  <c:v>1.5325999999999999E-2</c:v>
                </c:pt>
                <c:pt idx="428">
                  <c:v>4.8970000000000003E-3</c:v>
                </c:pt>
                <c:pt idx="429">
                  <c:v>1.2871E-2</c:v>
                </c:pt>
                <c:pt idx="430">
                  <c:v>1.1547999999999999E-2</c:v>
                </c:pt>
                <c:pt idx="431">
                  <c:v>1.1304E-2</c:v>
                </c:pt>
                <c:pt idx="432">
                  <c:v>1.1479E-2</c:v>
                </c:pt>
                <c:pt idx="433">
                  <c:v>1.1776999999999999E-2</c:v>
                </c:pt>
                <c:pt idx="434">
                  <c:v>1.2359E-2</c:v>
                </c:pt>
                <c:pt idx="435">
                  <c:v>1.0022E-2</c:v>
                </c:pt>
                <c:pt idx="436">
                  <c:v>1.2753E-2</c:v>
                </c:pt>
                <c:pt idx="437">
                  <c:v>1.1651999999999999E-2</c:v>
                </c:pt>
                <c:pt idx="438">
                  <c:v>1.1485E-2</c:v>
                </c:pt>
                <c:pt idx="439">
                  <c:v>1.1795E-2</c:v>
                </c:pt>
                <c:pt idx="440">
                  <c:v>1.1755E-2</c:v>
                </c:pt>
                <c:pt idx="441">
                  <c:v>1.1696E-2</c:v>
                </c:pt>
                <c:pt idx="442">
                  <c:v>1.3112E-2</c:v>
                </c:pt>
                <c:pt idx="443">
                  <c:v>2.4642000000000001E-2</c:v>
                </c:pt>
                <c:pt idx="444">
                  <c:v>2.2815999999999999E-2</c:v>
                </c:pt>
                <c:pt idx="445">
                  <c:v>1.0777999999999999E-2</c:v>
                </c:pt>
                <c:pt idx="446">
                  <c:v>2.4223999999999999E-2</c:v>
                </c:pt>
                <c:pt idx="447">
                  <c:v>2.3296999999999998E-2</c:v>
                </c:pt>
                <c:pt idx="448">
                  <c:v>3.7756999999999999E-2</c:v>
                </c:pt>
                <c:pt idx="449">
                  <c:v>2.3276000000000002E-2</c:v>
                </c:pt>
                <c:pt idx="450">
                  <c:v>3.7718000000000002E-2</c:v>
                </c:pt>
                <c:pt idx="451">
                  <c:v>2.2988000000000001E-2</c:v>
                </c:pt>
                <c:pt idx="452">
                  <c:v>2.4597000000000001E-2</c:v>
                </c:pt>
                <c:pt idx="453">
                  <c:v>3.7761999999999997E-2</c:v>
                </c:pt>
                <c:pt idx="454">
                  <c:v>2.4568E-2</c:v>
                </c:pt>
                <c:pt idx="455">
                  <c:v>3.7297999999999998E-2</c:v>
                </c:pt>
                <c:pt idx="456">
                  <c:v>4.0203000000000003E-2</c:v>
                </c:pt>
                <c:pt idx="457">
                  <c:v>2.4292999999999999E-2</c:v>
                </c:pt>
                <c:pt idx="458">
                  <c:v>3.7608999999999997E-2</c:v>
                </c:pt>
                <c:pt idx="459">
                  <c:v>2.7231999999999999E-2</c:v>
                </c:pt>
                <c:pt idx="460">
                  <c:v>5.2856E-2</c:v>
                </c:pt>
                <c:pt idx="461">
                  <c:v>8.3460999999999994E-2</c:v>
                </c:pt>
                <c:pt idx="462">
                  <c:v>0.103035</c:v>
                </c:pt>
                <c:pt idx="463">
                  <c:v>5.5357000000000003E-2</c:v>
                </c:pt>
                <c:pt idx="464">
                  <c:v>6.2894000000000005E-2</c:v>
                </c:pt>
                <c:pt idx="465">
                  <c:v>7.7271999999999993E-2</c:v>
                </c:pt>
                <c:pt idx="466">
                  <c:v>7.5301000000000007E-2</c:v>
                </c:pt>
                <c:pt idx="467">
                  <c:v>1.6268000000000001E-2</c:v>
                </c:pt>
                <c:pt idx="468">
                  <c:v>5.8970000000000002E-2</c:v>
                </c:pt>
                <c:pt idx="469">
                  <c:v>3.4859999999999999E-3</c:v>
                </c:pt>
                <c:pt idx="470">
                  <c:v>1.5692000000000001E-2</c:v>
                </c:pt>
                <c:pt idx="471">
                  <c:v>1.9113000000000002E-2</c:v>
                </c:pt>
                <c:pt idx="472">
                  <c:v>4.9216999999999997E-2</c:v>
                </c:pt>
                <c:pt idx="473">
                  <c:v>3.1134999999999999E-2</c:v>
                </c:pt>
                <c:pt idx="474">
                  <c:v>3.7074000000000003E-2</c:v>
                </c:pt>
                <c:pt idx="475">
                  <c:v>1.5498E-2</c:v>
                </c:pt>
                <c:pt idx="476">
                  <c:v>2.0754000000000002E-2</c:v>
                </c:pt>
                <c:pt idx="477">
                  <c:v>2.1246999999999999E-2</c:v>
                </c:pt>
                <c:pt idx="478">
                  <c:v>1.4249E-2</c:v>
                </c:pt>
                <c:pt idx="479">
                  <c:v>1.7607000000000001E-2</c:v>
                </c:pt>
                <c:pt idx="480">
                  <c:v>2.0163E-2</c:v>
                </c:pt>
                <c:pt idx="481">
                  <c:v>1.8016000000000001E-2</c:v>
                </c:pt>
                <c:pt idx="482">
                  <c:v>1.8214999999999999E-2</c:v>
                </c:pt>
                <c:pt idx="483">
                  <c:v>2.0471E-2</c:v>
                </c:pt>
                <c:pt idx="484">
                  <c:v>1.9821999999999999E-2</c:v>
                </c:pt>
                <c:pt idx="485">
                  <c:v>1.6976999999999999E-2</c:v>
                </c:pt>
                <c:pt idx="486">
                  <c:v>2.0660000000000001E-2</c:v>
                </c:pt>
                <c:pt idx="487">
                  <c:v>1.6997999999999999E-2</c:v>
                </c:pt>
                <c:pt idx="488">
                  <c:v>1.882E-2</c:v>
                </c:pt>
                <c:pt idx="489">
                  <c:v>2.0617E-2</c:v>
                </c:pt>
                <c:pt idx="490">
                  <c:v>2.7057999999999999E-2</c:v>
                </c:pt>
                <c:pt idx="491">
                  <c:v>1.3653E-2</c:v>
                </c:pt>
                <c:pt idx="492">
                  <c:v>3.7898000000000001E-2</c:v>
                </c:pt>
                <c:pt idx="493">
                  <c:v>4.3576999999999998E-2</c:v>
                </c:pt>
                <c:pt idx="494">
                  <c:v>3.6503000000000001E-2</c:v>
                </c:pt>
                <c:pt idx="495">
                  <c:v>6.5866999999999995E-2</c:v>
                </c:pt>
                <c:pt idx="496">
                  <c:v>7.7648999999999996E-2</c:v>
                </c:pt>
                <c:pt idx="497">
                  <c:v>6.4017000000000004E-2</c:v>
                </c:pt>
                <c:pt idx="498">
                  <c:v>7.177E-2</c:v>
                </c:pt>
                <c:pt idx="499">
                  <c:v>5.9515999999999999E-2</c:v>
                </c:pt>
                <c:pt idx="500">
                  <c:v>6.5943000000000002E-2</c:v>
                </c:pt>
                <c:pt idx="501">
                  <c:v>9.7073000000000007E-2</c:v>
                </c:pt>
                <c:pt idx="502">
                  <c:v>7.1850999999999998E-2</c:v>
                </c:pt>
                <c:pt idx="503">
                  <c:v>7.2547E-2</c:v>
                </c:pt>
                <c:pt idx="504">
                  <c:v>5.1651000000000002E-2</c:v>
                </c:pt>
                <c:pt idx="505">
                  <c:v>2.3976999999999998E-2</c:v>
                </c:pt>
                <c:pt idx="506">
                  <c:v>4.8623E-2</c:v>
                </c:pt>
                <c:pt idx="507">
                  <c:v>2.4802999999999999E-2</c:v>
                </c:pt>
                <c:pt idx="508">
                  <c:v>2.4726999999999999E-2</c:v>
                </c:pt>
                <c:pt idx="509">
                  <c:v>2.4944999999999998E-2</c:v>
                </c:pt>
                <c:pt idx="510">
                  <c:v>2.6020000000000001E-2</c:v>
                </c:pt>
                <c:pt idx="511">
                  <c:v>2.4299999999999999E-2</c:v>
                </c:pt>
                <c:pt idx="512">
                  <c:v>2.5576999999999999E-2</c:v>
                </c:pt>
                <c:pt idx="513">
                  <c:v>2.3720999999999999E-2</c:v>
                </c:pt>
                <c:pt idx="514">
                  <c:v>2.6870000000000002E-2</c:v>
                </c:pt>
                <c:pt idx="515">
                  <c:v>2.4792000000000002E-2</c:v>
                </c:pt>
                <c:pt idx="516">
                  <c:v>2.5753000000000002E-2</c:v>
                </c:pt>
                <c:pt idx="517">
                  <c:v>2.5874000000000001E-2</c:v>
                </c:pt>
                <c:pt idx="518">
                  <c:v>2.7178999999999998E-2</c:v>
                </c:pt>
                <c:pt idx="519">
                  <c:v>2.6157E-2</c:v>
                </c:pt>
                <c:pt idx="520">
                  <c:v>2.5835E-2</c:v>
                </c:pt>
                <c:pt idx="521">
                  <c:v>2.6700999999999999E-2</c:v>
                </c:pt>
                <c:pt idx="522">
                  <c:v>2.5963E-2</c:v>
                </c:pt>
                <c:pt idx="523">
                  <c:v>2.7861E-2</c:v>
                </c:pt>
                <c:pt idx="524">
                  <c:v>2.7858000000000001E-2</c:v>
                </c:pt>
                <c:pt idx="525">
                  <c:v>2.9170999999999999E-2</c:v>
                </c:pt>
                <c:pt idx="526">
                  <c:v>2.6391999999999999E-2</c:v>
                </c:pt>
                <c:pt idx="527">
                  <c:v>2.6162999999999999E-2</c:v>
                </c:pt>
                <c:pt idx="528">
                  <c:v>2.8830000000000001E-2</c:v>
                </c:pt>
                <c:pt idx="529">
                  <c:v>2.9836999999999999E-2</c:v>
                </c:pt>
                <c:pt idx="530">
                  <c:v>2.6217000000000001E-2</c:v>
                </c:pt>
                <c:pt idx="531">
                  <c:v>3.2407999999999999E-2</c:v>
                </c:pt>
                <c:pt idx="532">
                  <c:v>2.5642000000000002E-2</c:v>
                </c:pt>
                <c:pt idx="533">
                  <c:v>3.1504999999999998E-2</c:v>
                </c:pt>
                <c:pt idx="534">
                  <c:v>2.903E-2</c:v>
                </c:pt>
                <c:pt idx="535">
                  <c:v>2.9128000000000001E-2</c:v>
                </c:pt>
                <c:pt idx="536">
                  <c:v>3.3408E-2</c:v>
                </c:pt>
                <c:pt idx="537">
                  <c:v>2.8629000000000002E-2</c:v>
                </c:pt>
                <c:pt idx="538">
                  <c:v>3.0388999999999999E-2</c:v>
                </c:pt>
                <c:pt idx="539">
                  <c:v>3.2501000000000002E-2</c:v>
                </c:pt>
                <c:pt idx="540">
                  <c:v>3.1123000000000001E-2</c:v>
                </c:pt>
                <c:pt idx="541">
                  <c:v>2.8587999999999999E-2</c:v>
                </c:pt>
                <c:pt idx="542">
                  <c:v>3.5958999999999998E-2</c:v>
                </c:pt>
                <c:pt idx="543">
                  <c:v>3.0807000000000001E-2</c:v>
                </c:pt>
                <c:pt idx="544">
                  <c:v>3.1266000000000002E-2</c:v>
                </c:pt>
                <c:pt idx="545">
                  <c:v>3.5403999999999998E-2</c:v>
                </c:pt>
                <c:pt idx="546">
                  <c:v>2.8761999999999999E-2</c:v>
                </c:pt>
                <c:pt idx="547">
                  <c:v>3.3403000000000002E-2</c:v>
                </c:pt>
                <c:pt idx="548">
                  <c:v>6.2949000000000005E-2</c:v>
                </c:pt>
                <c:pt idx="549">
                  <c:v>9.4452999999999995E-2</c:v>
                </c:pt>
                <c:pt idx="550">
                  <c:v>6.9649000000000003E-2</c:v>
                </c:pt>
                <c:pt idx="551">
                  <c:v>5.6590000000000001E-2</c:v>
                </c:pt>
                <c:pt idx="552">
                  <c:v>3.1517000000000003E-2</c:v>
                </c:pt>
                <c:pt idx="553">
                  <c:v>3.1760999999999998E-2</c:v>
                </c:pt>
                <c:pt idx="554">
                  <c:v>0.12690299999999999</c:v>
                </c:pt>
                <c:pt idx="555">
                  <c:v>0.15897</c:v>
                </c:pt>
                <c:pt idx="556">
                  <c:v>0.12936900000000001</c:v>
                </c:pt>
                <c:pt idx="557">
                  <c:v>0.16056999999999999</c:v>
                </c:pt>
                <c:pt idx="558">
                  <c:v>0.12542600000000001</c:v>
                </c:pt>
                <c:pt idx="559">
                  <c:v>6.1342000000000001E-2</c:v>
                </c:pt>
                <c:pt idx="560">
                  <c:v>0.16169500000000001</c:v>
                </c:pt>
                <c:pt idx="561">
                  <c:v>9.2693999999999999E-2</c:v>
                </c:pt>
                <c:pt idx="562">
                  <c:v>0.13481399999999999</c:v>
                </c:pt>
                <c:pt idx="563">
                  <c:v>0.19461100000000001</c:v>
                </c:pt>
                <c:pt idx="564">
                  <c:v>0.19429399999999999</c:v>
                </c:pt>
                <c:pt idx="565">
                  <c:v>0.12920300000000001</c:v>
                </c:pt>
                <c:pt idx="566">
                  <c:v>0.12968499999999999</c:v>
                </c:pt>
                <c:pt idx="567">
                  <c:v>0.16190299999999999</c:v>
                </c:pt>
                <c:pt idx="568">
                  <c:v>0.13603599999999999</c:v>
                </c:pt>
                <c:pt idx="569">
                  <c:v>0.10326200000000001</c:v>
                </c:pt>
                <c:pt idx="570">
                  <c:v>0.145012</c:v>
                </c:pt>
                <c:pt idx="571">
                  <c:v>0.13248199999999999</c:v>
                </c:pt>
                <c:pt idx="572">
                  <c:v>0.217669</c:v>
                </c:pt>
                <c:pt idx="573">
                  <c:v>0.22774</c:v>
                </c:pt>
                <c:pt idx="574">
                  <c:v>0.12303600000000001</c:v>
                </c:pt>
                <c:pt idx="575">
                  <c:v>0.14196500000000001</c:v>
                </c:pt>
                <c:pt idx="576">
                  <c:v>0.175292</c:v>
                </c:pt>
                <c:pt idx="577">
                  <c:v>6.1314E-2</c:v>
                </c:pt>
                <c:pt idx="578">
                  <c:v>5.5399999999999998E-2</c:v>
                </c:pt>
                <c:pt idx="579">
                  <c:v>0.20250000000000001</c:v>
                </c:pt>
                <c:pt idx="580">
                  <c:v>5.3999999999999999E-2</c:v>
                </c:pt>
                <c:pt idx="581">
                  <c:v>4.6699999999999998E-2</c:v>
                </c:pt>
                <c:pt idx="582">
                  <c:v>9.8500000000000004E-2</c:v>
                </c:pt>
                <c:pt idx="583">
                  <c:v>8.43E-2</c:v>
                </c:pt>
                <c:pt idx="584">
                  <c:v>0.16039999999999999</c:v>
                </c:pt>
                <c:pt idx="585">
                  <c:v>1.9800000000000002E-2</c:v>
                </c:pt>
                <c:pt idx="586">
                  <c:v>9.35E-2</c:v>
                </c:pt>
                <c:pt idx="587">
                  <c:v>7.7700000000000005E-2</c:v>
                </c:pt>
                <c:pt idx="588">
                  <c:v>9.1700000000000004E-2</c:v>
                </c:pt>
                <c:pt idx="589">
                  <c:v>8.1699999999999995E-2</c:v>
                </c:pt>
                <c:pt idx="590">
                  <c:v>8.6800000000000002E-2</c:v>
                </c:pt>
                <c:pt idx="591">
                  <c:v>0.15529999999999999</c:v>
                </c:pt>
                <c:pt idx="592">
                  <c:v>0.27329999999999999</c:v>
                </c:pt>
                <c:pt idx="593">
                  <c:v>0.2039</c:v>
                </c:pt>
                <c:pt idx="594">
                  <c:v>0.19209999999999999</c:v>
                </c:pt>
                <c:pt idx="595">
                  <c:v>0.37380000000000002</c:v>
                </c:pt>
                <c:pt idx="596">
                  <c:v>0.52</c:v>
                </c:pt>
                <c:pt idx="597">
                  <c:v>0.1875</c:v>
                </c:pt>
                <c:pt idx="598">
                  <c:v>0.1925</c:v>
                </c:pt>
                <c:pt idx="599">
                  <c:v>0.2424</c:v>
                </c:pt>
                <c:pt idx="600">
                  <c:v>0.23</c:v>
                </c:pt>
                <c:pt idx="601">
                  <c:v>0.23849999999999999</c:v>
                </c:pt>
                <c:pt idx="602">
                  <c:v>6.0499999999999998E-2</c:v>
                </c:pt>
                <c:pt idx="603">
                  <c:v>0.1457</c:v>
                </c:pt>
                <c:pt idx="604">
                  <c:v>7.6399999999999996E-2</c:v>
                </c:pt>
                <c:pt idx="605">
                  <c:v>0.1666</c:v>
                </c:pt>
                <c:pt idx="606">
                  <c:v>0.15409999999999999</c:v>
                </c:pt>
                <c:pt idx="607">
                  <c:v>9.7100000000000006E-2</c:v>
                </c:pt>
                <c:pt idx="608">
                  <c:v>8.7099999999999997E-2</c:v>
                </c:pt>
                <c:pt idx="609">
                  <c:v>4.2799999999999998E-2</c:v>
                </c:pt>
                <c:pt idx="610">
                  <c:v>8.5400000000000004E-2</c:v>
                </c:pt>
                <c:pt idx="611">
                  <c:v>0.1099</c:v>
                </c:pt>
                <c:pt idx="612">
                  <c:v>0.1618</c:v>
                </c:pt>
                <c:pt idx="613">
                  <c:v>6.0900000000000003E-2</c:v>
                </c:pt>
                <c:pt idx="614">
                  <c:v>4.6899999999999997E-2</c:v>
                </c:pt>
                <c:pt idx="615">
                  <c:v>3.6700000000000003E-2</c:v>
                </c:pt>
                <c:pt idx="616">
                  <c:v>7.4899999999999994E-2</c:v>
                </c:pt>
                <c:pt idx="617">
                  <c:v>2.5700000000000001E-2</c:v>
                </c:pt>
                <c:pt idx="618">
                  <c:v>2.7099999999999999E-2</c:v>
                </c:pt>
                <c:pt idx="619">
                  <c:v>4.4999999999999997E-3</c:v>
                </c:pt>
                <c:pt idx="620">
                  <c:v>0.1021</c:v>
                </c:pt>
                <c:pt idx="621">
                  <c:v>4.5699999999999998E-2</c:v>
                </c:pt>
                <c:pt idx="622">
                  <c:v>1.8599999999999998E-2</c:v>
                </c:pt>
                <c:pt idx="623">
                  <c:v>4.2099999999999999E-2</c:v>
                </c:pt>
                <c:pt idx="624">
                  <c:v>4.6100000000000002E-2</c:v>
                </c:pt>
                <c:pt idx="625">
                  <c:v>0.1241</c:v>
                </c:pt>
                <c:pt idx="626">
                  <c:v>0.1168</c:v>
                </c:pt>
                <c:pt idx="627">
                  <c:v>5.7500000000000002E-2</c:v>
                </c:pt>
                <c:pt idx="628">
                  <c:v>9.8100000000000007E-2</c:v>
                </c:pt>
                <c:pt idx="629">
                  <c:v>4.4200000000000003E-2</c:v>
                </c:pt>
                <c:pt idx="630">
                  <c:v>1.2999999999999999E-2</c:v>
                </c:pt>
                <c:pt idx="631">
                  <c:v>0.15049999999999999</c:v>
                </c:pt>
                <c:pt idx="632">
                  <c:v>4.9000000000000002E-2</c:v>
                </c:pt>
                <c:pt idx="633">
                  <c:v>9.7900000000000001E-2</c:v>
                </c:pt>
                <c:pt idx="634">
                  <c:v>0.1176</c:v>
                </c:pt>
                <c:pt idx="635">
                  <c:v>6.08E-2</c:v>
                </c:pt>
                <c:pt idx="636">
                  <c:v>4.5900000000000003E-2</c:v>
                </c:pt>
                <c:pt idx="637">
                  <c:v>6.0299999999999999E-2</c:v>
                </c:pt>
                <c:pt idx="638">
                  <c:v>0.14180000000000001</c:v>
                </c:pt>
                <c:pt idx="639">
                  <c:v>5.4600000000000003E-2</c:v>
                </c:pt>
                <c:pt idx="640">
                  <c:v>4.4299999999999999E-2</c:v>
                </c:pt>
                <c:pt idx="641">
                  <c:v>7.4300000000000005E-2</c:v>
                </c:pt>
                <c:pt idx="642">
                  <c:v>4.2200000000000001E-2</c:v>
                </c:pt>
                <c:pt idx="643">
                  <c:v>4.41E-2</c:v>
                </c:pt>
                <c:pt idx="644">
                  <c:v>0.19900000000000001</c:v>
                </c:pt>
                <c:pt idx="645">
                  <c:v>7.1999999999999995E-2</c:v>
                </c:pt>
                <c:pt idx="646">
                  <c:v>6.1600000000000002E-2</c:v>
                </c:pt>
                <c:pt idx="647">
                  <c:v>9.5000000000000001E-2</c:v>
                </c:pt>
                <c:pt idx="648">
                  <c:v>0.1143</c:v>
                </c:pt>
                <c:pt idx="649">
                  <c:v>4.6899999999999997E-2</c:v>
                </c:pt>
                <c:pt idx="650">
                  <c:v>0.10249999999999999</c:v>
                </c:pt>
                <c:pt idx="651">
                  <c:v>8.0199999999999994E-2</c:v>
                </c:pt>
                <c:pt idx="652">
                  <c:v>9.6199999999999994E-2</c:v>
                </c:pt>
                <c:pt idx="653">
                  <c:v>3.4799999999999998E-2</c:v>
                </c:pt>
                <c:pt idx="654">
                  <c:v>8.7800000000000003E-2</c:v>
                </c:pt>
                <c:pt idx="655">
                  <c:v>0.1283</c:v>
                </c:pt>
                <c:pt idx="656">
                  <c:v>0.1842</c:v>
                </c:pt>
                <c:pt idx="657">
                  <c:v>6.2700000000000006E-2</c:v>
                </c:pt>
                <c:pt idx="658">
                  <c:v>0.32950000000000002</c:v>
                </c:pt>
                <c:pt idx="659">
                  <c:v>0.25119999999999998</c:v>
                </c:pt>
                <c:pt idx="660">
                  <c:v>0.16769999999999999</c:v>
                </c:pt>
                <c:pt idx="661">
                  <c:v>0.26800000000000002</c:v>
                </c:pt>
                <c:pt idx="662">
                  <c:v>2.63E-2</c:v>
                </c:pt>
                <c:pt idx="663">
                  <c:v>0.11550000000000001</c:v>
                </c:pt>
                <c:pt idx="664">
                  <c:v>9.2999999999999999E-2</c:v>
                </c:pt>
                <c:pt idx="665">
                  <c:v>5.2699999999999997E-2</c:v>
                </c:pt>
                <c:pt idx="666">
                  <c:v>6.7900000000000002E-2</c:v>
                </c:pt>
                <c:pt idx="667">
                  <c:v>3.0999999999999999E-3</c:v>
                </c:pt>
                <c:pt idx="668">
                  <c:v>0.1573</c:v>
                </c:pt>
                <c:pt idx="669">
                  <c:v>5.33E-2</c:v>
                </c:pt>
                <c:pt idx="670">
                  <c:v>7.3599999999999999E-2</c:v>
                </c:pt>
                <c:pt idx="671">
                  <c:v>7.6300000000000007E-2</c:v>
                </c:pt>
                <c:pt idx="672">
                  <c:v>8.3500000000000005E-2</c:v>
                </c:pt>
                <c:pt idx="673">
                  <c:v>8.3199999999999996E-2</c:v>
                </c:pt>
                <c:pt idx="674">
                  <c:v>3.6299999999999999E-2</c:v>
                </c:pt>
                <c:pt idx="675">
                  <c:v>9.9000000000000005E-2</c:v>
                </c:pt>
                <c:pt idx="676">
                  <c:v>6.7799999999999999E-2</c:v>
                </c:pt>
                <c:pt idx="677">
                  <c:v>0.12809999999999999</c:v>
                </c:pt>
                <c:pt idx="678">
                  <c:v>0.13930000000000001</c:v>
                </c:pt>
                <c:pt idx="679">
                  <c:v>0.26919999999999999</c:v>
                </c:pt>
                <c:pt idx="680">
                  <c:v>7.3899999999999993E-2</c:v>
                </c:pt>
                <c:pt idx="681">
                  <c:v>6.3899999999999998E-2</c:v>
                </c:pt>
                <c:pt idx="682">
                  <c:v>0.20280000000000001</c:v>
                </c:pt>
                <c:pt idx="683">
                  <c:v>8.2900000000000001E-2</c:v>
                </c:pt>
                <c:pt idx="684">
                  <c:v>4.4699999999999997E-2</c:v>
                </c:pt>
                <c:pt idx="685">
                  <c:v>2.18E-2</c:v>
                </c:pt>
                <c:pt idx="686">
                  <c:v>1.84E-2</c:v>
                </c:pt>
                <c:pt idx="687">
                  <c:v>3.1099999999999999E-2</c:v>
                </c:pt>
                <c:pt idx="688">
                  <c:v>3.4500000000000003E-2</c:v>
                </c:pt>
                <c:pt idx="689">
                  <c:v>7.2700000000000001E-2</c:v>
                </c:pt>
                <c:pt idx="690">
                  <c:v>0.12609999999999999</c:v>
                </c:pt>
                <c:pt idx="691">
                  <c:v>6.0499999999999998E-2</c:v>
                </c:pt>
                <c:pt idx="692">
                  <c:v>6.2E-2</c:v>
                </c:pt>
                <c:pt idx="693">
                  <c:v>2.1600000000000001E-2</c:v>
                </c:pt>
                <c:pt idx="694">
                  <c:v>0.2225</c:v>
                </c:pt>
                <c:pt idx="695">
                  <c:v>4.5699999999999998E-2</c:v>
                </c:pt>
                <c:pt idx="696">
                  <c:v>1.7399999999999999E-2</c:v>
                </c:pt>
                <c:pt idx="697">
                  <c:v>2.7799999999999998E-2</c:v>
                </c:pt>
                <c:pt idx="698">
                  <c:v>6.2799999999999995E-2</c:v>
                </c:pt>
                <c:pt idx="699">
                  <c:v>0.115</c:v>
                </c:pt>
                <c:pt idx="700">
                  <c:v>4.1200000000000001E-2</c:v>
                </c:pt>
                <c:pt idx="701">
                  <c:v>0.2228</c:v>
                </c:pt>
                <c:pt idx="702">
                  <c:v>7.6200000000000004E-2</c:v>
                </c:pt>
                <c:pt idx="703">
                  <c:v>0.1159</c:v>
                </c:pt>
                <c:pt idx="704">
                  <c:v>5.5300000000000002E-2</c:v>
                </c:pt>
                <c:pt idx="705">
                  <c:v>2.24E-2</c:v>
                </c:pt>
                <c:pt idx="706">
                  <c:v>2.3599999999999999E-2</c:v>
                </c:pt>
                <c:pt idx="707">
                  <c:v>6.2799999999999995E-2</c:v>
                </c:pt>
                <c:pt idx="708">
                  <c:v>5.1299999999999998E-2</c:v>
                </c:pt>
                <c:pt idx="709">
                  <c:v>1.14E-2</c:v>
                </c:pt>
                <c:pt idx="710">
                  <c:v>2.2200000000000001E-2</c:v>
                </c:pt>
                <c:pt idx="711">
                  <c:v>3.73E-2</c:v>
                </c:pt>
                <c:pt idx="712">
                  <c:v>0.1045</c:v>
                </c:pt>
                <c:pt idx="713">
                  <c:v>2.9100000000000001E-2</c:v>
                </c:pt>
                <c:pt idx="714">
                  <c:v>0.153</c:v>
                </c:pt>
                <c:pt idx="715">
                  <c:v>9.3700000000000006E-2</c:v>
                </c:pt>
                <c:pt idx="716">
                  <c:v>0.13819999999999999</c:v>
                </c:pt>
                <c:pt idx="717">
                  <c:v>8.6599999999999996E-2</c:v>
                </c:pt>
                <c:pt idx="718">
                  <c:v>8.8700000000000001E-2</c:v>
                </c:pt>
                <c:pt idx="719">
                  <c:v>0.2445</c:v>
                </c:pt>
                <c:pt idx="720">
                  <c:v>8.5500000000000007E-2</c:v>
                </c:pt>
                <c:pt idx="721">
                  <c:v>7.7799999999999994E-2</c:v>
                </c:pt>
                <c:pt idx="722">
                  <c:v>4.3200000000000002E-2</c:v>
                </c:pt>
                <c:pt idx="723">
                  <c:v>0.1074</c:v>
                </c:pt>
                <c:pt idx="724">
                  <c:v>0.1196</c:v>
                </c:pt>
                <c:pt idx="725">
                  <c:v>8.3599999999999994E-2</c:v>
                </c:pt>
                <c:pt idx="726">
                  <c:v>9.5200000000000007E-2</c:v>
                </c:pt>
                <c:pt idx="727">
                  <c:v>2.46E-2</c:v>
                </c:pt>
                <c:pt idx="728">
                  <c:v>0.15329999999999999</c:v>
                </c:pt>
                <c:pt idx="729">
                  <c:v>5.4999999999999997E-3</c:v>
                </c:pt>
                <c:pt idx="730">
                  <c:v>3.61E-2</c:v>
                </c:pt>
                <c:pt idx="731">
                  <c:v>9.2899999999999996E-2</c:v>
                </c:pt>
                <c:pt idx="732">
                  <c:v>3.0300000000000001E-2</c:v>
                </c:pt>
                <c:pt idx="733">
                  <c:v>0.1573</c:v>
                </c:pt>
                <c:pt idx="734">
                  <c:v>2.8899999999999999E-2</c:v>
                </c:pt>
                <c:pt idx="735">
                  <c:v>0.12970000000000001</c:v>
                </c:pt>
                <c:pt idx="736">
                  <c:v>0.1178</c:v>
                </c:pt>
                <c:pt idx="737">
                  <c:v>0.1053</c:v>
                </c:pt>
                <c:pt idx="738">
                  <c:v>8.8200000000000001E-2</c:v>
                </c:pt>
                <c:pt idx="739">
                  <c:v>7.7100000000000002E-2</c:v>
                </c:pt>
                <c:pt idx="740">
                  <c:v>2.6800000000000001E-2</c:v>
                </c:pt>
                <c:pt idx="741">
                  <c:v>9.1800000000000007E-2</c:v>
                </c:pt>
                <c:pt idx="742">
                  <c:v>7.4999999999999997E-2</c:v>
                </c:pt>
                <c:pt idx="743">
                  <c:v>5.3600000000000002E-2</c:v>
                </c:pt>
                <c:pt idx="744">
                  <c:v>6.0100000000000001E-2</c:v>
                </c:pt>
                <c:pt idx="745">
                  <c:v>6.0299999999999999E-2</c:v>
                </c:pt>
                <c:pt idx="746">
                  <c:v>4.0399999999999998E-2</c:v>
                </c:pt>
                <c:pt idx="747">
                  <c:v>4.82E-2</c:v>
                </c:pt>
                <c:pt idx="748">
                  <c:v>4.9000000000000002E-2</c:v>
                </c:pt>
                <c:pt idx="749">
                  <c:v>5.2600000000000001E-2</c:v>
                </c:pt>
                <c:pt idx="750">
                  <c:v>8.9200000000000002E-2</c:v>
                </c:pt>
                <c:pt idx="751">
                  <c:v>6.2100000000000002E-2</c:v>
                </c:pt>
                <c:pt idx="752">
                  <c:v>8.09E-2</c:v>
                </c:pt>
                <c:pt idx="753">
                  <c:v>2.12E-2</c:v>
                </c:pt>
                <c:pt idx="754">
                  <c:v>7.6799999999999993E-2</c:v>
                </c:pt>
                <c:pt idx="755">
                  <c:v>6.6900000000000001E-2</c:v>
                </c:pt>
                <c:pt idx="756">
                  <c:v>0.1452</c:v>
                </c:pt>
                <c:pt idx="757">
                  <c:v>3.7499999999999999E-2</c:v>
                </c:pt>
                <c:pt idx="758">
                  <c:v>1.67E-2</c:v>
                </c:pt>
                <c:pt idx="759">
                  <c:v>1.9900000000000001E-2</c:v>
                </c:pt>
                <c:pt idx="760">
                  <c:v>3.9600000000000003E-2</c:v>
                </c:pt>
                <c:pt idx="761">
                  <c:v>2.35E-2</c:v>
                </c:pt>
                <c:pt idx="762">
                  <c:v>5.1499999999999997E-2</c:v>
                </c:pt>
                <c:pt idx="763">
                  <c:v>6.0999999999999999E-2</c:v>
                </c:pt>
                <c:pt idx="764">
                  <c:v>0.1056</c:v>
                </c:pt>
                <c:pt idx="765">
                  <c:v>8.8200000000000001E-2</c:v>
                </c:pt>
                <c:pt idx="766">
                  <c:v>4.7899999999999998E-2</c:v>
                </c:pt>
                <c:pt idx="767">
                  <c:v>0.12790000000000001</c:v>
                </c:pt>
                <c:pt idx="768">
                  <c:v>1.55E-2</c:v>
                </c:pt>
                <c:pt idx="769">
                  <c:v>0.14219999999999999</c:v>
                </c:pt>
                <c:pt idx="770">
                  <c:v>6.9400000000000003E-2</c:v>
                </c:pt>
                <c:pt idx="771">
                  <c:v>3.32E-2</c:v>
                </c:pt>
                <c:pt idx="772">
                  <c:v>0.16309999999999999</c:v>
                </c:pt>
                <c:pt idx="773">
                  <c:v>0.17754600000000001</c:v>
                </c:pt>
                <c:pt idx="774">
                  <c:v>6.7493999999999998E-2</c:v>
                </c:pt>
                <c:pt idx="775">
                  <c:v>0.20086000000000001</c:v>
                </c:pt>
                <c:pt idx="776">
                  <c:v>0.153089</c:v>
                </c:pt>
                <c:pt idx="777">
                  <c:v>0.260515</c:v>
                </c:pt>
                <c:pt idx="778">
                  <c:v>0.13569000000000001</c:v>
                </c:pt>
                <c:pt idx="779">
                  <c:v>0.30237999999999998</c:v>
                </c:pt>
                <c:pt idx="780">
                  <c:v>0.15323400000000001</c:v>
                </c:pt>
                <c:pt idx="781">
                  <c:v>0.14147899999999999</c:v>
                </c:pt>
                <c:pt idx="782">
                  <c:v>0.41513100000000003</c:v>
                </c:pt>
                <c:pt idx="783">
                  <c:v>0.31248199999999998</c:v>
                </c:pt>
                <c:pt idx="784">
                  <c:v>0.22156699999999999</c:v>
                </c:pt>
                <c:pt idx="785">
                  <c:v>0.118211</c:v>
                </c:pt>
                <c:pt idx="786">
                  <c:v>0.20380699999999999</c:v>
                </c:pt>
                <c:pt idx="787">
                  <c:v>0.17877799999999999</c:v>
                </c:pt>
                <c:pt idx="788">
                  <c:v>0.165158</c:v>
                </c:pt>
                <c:pt idx="789">
                  <c:v>0.14533699999999999</c:v>
                </c:pt>
                <c:pt idx="790">
                  <c:v>0.14785200000000001</c:v>
                </c:pt>
                <c:pt idx="791">
                  <c:v>0.286186</c:v>
                </c:pt>
                <c:pt idx="792">
                  <c:v>0.10925</c:v>
                </c:pt>
                <c:pt idx="793">
                  <c:v>0.14601900000000001</c:v>
                </c:pt>
                <c:pt idx="794">
                  <c:v>0.140038</c:v>
                </c:pt>
                <c:pt idx="795">
                  <c:v>0.16503200000000001</c:v>
                </c:pt>
                <c:pt idx="796">
                  <c:v>0.16047600000000001</c:v>
                </c:pt>
                <c:pt idx="797">
                  <c:v>0.180146</c:v>
                </c:pt>
                <c:pt idx="798">
                  <c:v>0.14585799999999999</c:v>
                </c:pt>
                <c:pt idx="799">
                  <c:v>0.138373</c:v>
                </c:pt>
                <c:pt idx="800">
                  <c:v>0.17993400000000001</c:v>
                </c:pt>
                <c:pt idx="801">
                  <c:v>0.235733</c:v>
                </c:pt>
                <c:pt idx="802">
                  <c:v>0.18105399999999999</c:v>
                </c:pt>
                <c:pt idx="803">
                  <c:v>0.180225</c:v>
                </c:pt>
                <c:pt idx="804">
                  <c:v>0.123921</c:v>
                </c:pt>
                <c:pt idx="805">
                  <c:v>0.12729299999999999</c:v>
                </c:pt>
                <c:pt idx="806">
                  <c:v>0.32735399999999998</c:v>
                </c:pt>
                <c:pt idx="807">
                  <c:v>0.110536</c:v>
                </c:pt>
                <c:pt idx="808">
                  <c:v>0.14149700000000001</c:v>
                </c:pt>
                <c:pt idx="809">
                  <c:v>0.19833999999999999</c:v>
                </c:pt>
                <c:pt idx="810">
                  <c:v>0.22870099999999999</c:v>
                </c:pt>
                <c:pt idx="811">
                  <c:v>0.20938100000000001</c:v>
                </c:pt>
                <c:pt idx="812">
                  <c:v>0.186033</c:v>
                </c:pt>
                <c:pt idx="813">
                  <c:v>0.23336100000000001</c:v>
                </c:pt>
                <c:pt idx="814">
                  <c:v>0.27943099999999998</c:v>
                </c:pt>
                <c:pt idx="815">
                  <c:v>0.204678</c:v>
                </c:pt>
                <c:pt idx="816">
                  <c:v>0.56009299999999995</c:v>
                </c:pt>
                <c:pt idx="817">
                  <c:v>0.315027</c:v>
                </c:pt>
                <c:pt idx="818">
                  <c:v>0.15967500000000001</c:v>
                </c:pt>
                <c:pt idx="819">
                  <c:v>0.26566000000000001</c:v>
                </c:pt>
                <c:pt idx="820">
                  <c:v>0.27819500000000003</c:v>
                </c:pt>
                <c:pt idx="821">
                  <c:v>0.21403700000000001</c:v>
                </c:pt>
                <c:pt idx="822">
                  <c:v>0.30686799999999997</c:v>
                </c:pt>
                <c:pt idx="823">
                  <c:v>0.50175499999999995</c:v>
                </c:pt>
                <c:pt idx="824">
                  <c:v>0.402277</c:v>
                </c:pt>
                <c:pt idx="825">
                  <c:v>0.34808299999999998</c:v>
                </c:pt>
                <c:pt idx="826">
                  <c:v>0.30729000000000001</c:v>
                </c:pt>
                <c:pt idx="827">
                  <c:v>0.29796099999999998</c:v>
                </c:pt>
                <c:pt idx="828">
                  <c:v>0.18889500000000001</c:v>
                </c:pt>
                <c:pt idx="829">
                  <c:v>0.22706699999999999</c:v>
                </c:pt>
                <c:pt idx="830">
                  <c:v>0.30751000000000001</c:v>
                </c:pt>
                <c:pt idx="831">
                  <c:v>0.29220000000000002</c:v>
                </c:pt>
                <c:pt idx="832">
                  <c:v>0.40579900000000002</c:v>
                </c:pt>
                <c:pt idx="833">
                  <c:v>0.35035100000000002</c:v>
                </c:pt>
                <c:pt idx="834">
                  <c:v>0.230522</c:v>
                </c:pt>
                <c:pt idx="835">
                  <c:v>0.30748799999999998</c:v>
                </c:pt>
                <c:pt idx="836">
                  <c:v>0.31987500000000002</c:v>
                </c:pt>
                <c:pt idx="837">
                  <c:v>0.27897100000000002</c:v>
                </c:pt>
                <c:pt idx="838">
                  <c:v>0.25967099999999999</c:v>
                </c:pt>
                <c:pt idx="839">
                  <c:v>0.35640699999999997</c:v>
                </c:pt>
                <c:pt idx="840">
                  <c:v>0.32759199999999999</c:v>
                </c:pt>
                <c:pt idx="841">
                  <c:v>0.26645400000000002</c:v>
                </c:pt>
                <c:pt idx="842">
                  <c:v>0.70735999999999999</c:v>
                </c:pt>
                <c:pt idx="843">
                  <c:v>0.265322</c:v>
                </c:pt>
                <c:pt idx="844">
                  <c:v>0.36746000000000001</c:v>
                </c:pt>
                <c:pt idx="845">
                  <c:v>0.37328699999999998</c:v>
                </c:pt>
                <c:pt idx="846">
                  <c:v>0.216308</c:v>
                </c:pt>
                <c:pt idx="847">
                  <c:v>0.67174900000000004</c:v>
                </c:pt>
                <c:pt idx="848">
                  <c:v>0.27533600000000003</c:v>
                </c:pt>
                <c:pt idx="849">
                  <c:v>0.35306399999999999</c:v>
                </c:pt>
                <c:pt idx="850">
                  <c:v>0.37641400000000003</c:v>
                </c:pt>
                <c:pt idx="851">
                  <c:v>0.26317600000000002</c:v>
                </c:pt>
                <c:pt idx="852">
                  <c:v>0.14357300000000001</c:v>
                </c:pt>
                <c:pt idx="853">
                  <c:v>0.300985</c:v>
                </c:pt>
                <c:pt idx="854">
                  <c:v>0.24326</c:v>
                </c:pt>
                <c:pt idx="855">
                  <c:v>0.17396700000000001</c:v>
                </c:pt>
                <c:pt idx="856">
                  <c:v>0.31926700000000002</c:v>
                </c:pt>
                <c:pt idx="857">
                  <c:v>0.34661199999999998</c:v>
                </c:pt>
                <c:pt idx="858">
                  <c:v>0.65128299999999995</c:v>
                </c:pt>
                <c:pt idx="859">
                  <c:v>0.22256699999999999</c:v>
                </c:pt>
                <c:pt idx="860">
                  <c:v>0.18632299999999999</c:v>
                </c:pt>
                <c:pt idx="861">
                  <c:v>0.59489700000000001</c:v>
                </c:pt>
                <c:pt idx="862">
                  <c:v>0.34108699999999997</c:v>
                </c:pt>
                <c:pt idx="863">
                  <c:v>0.21689900000000001</c:v>
                </c:pt>
                <c:pt idx="864">
                  <c:v>0.54351499999999997</c:v>
                </c:pt>
                <c:pt idx="865">
                  <c:v>0.21012900000000001</c:v>
                </c:pt>
                <c:pt idx="866">
                  <c:v>0.17929800000000001</c:v>
                </c:pt>
                <c:pt idx="867">
                  <c:v>0.499726</c:v>
                </c:pt>
                <c:pt idx="868">
                  <c:v>0.21806600000000001</c:v>
                </c:pt>
                <c:pt idx="869">
                  <c:v>0.17272000000000001</c:v>
                </c:pt>
                <c:pt idx="870">
                  <c:v>0.50207299999999999</c:v>
                </c:pt>
                <c:pt idx="871">
                  <c:v>0.52040500000000001</c:v>
                </c:pt>
                <c:pt idx="872">
                  <c:v>0.354877</c:v>
                </c:pt>
                <c:pt idx="873">
                  <c:v>0.41509099999999999</c:v>
                </c:pt>
                <c:pt idx="874">
                  <c:v>0.41650999999999999</c:v>
                </c:pt>
                <c:pt idx="875">
                  <c:v>0.473804</c:v>
                </c:pt>
                <c:pt idx="876">
                  <c:v>0.461536</c:v>
                </c:pt>
                <c:pt idx="877">
                  <c:v>0.51048800000000005</c:v>
                </c:pt>
                <c:pt idx="878">
                  <c:v>0.460148</c:v>
                </c:pt>
                <c:pt idx="879">
                  <c:v>0.37509799999999999</c:v>
                </c:pt>
                <c:pt idx="880">
                  <c:v>0.50160899999999997</c:v>
                </c:pt>
                <c:pt idx="881">
                  <c:v>0.35029700000000003</c:v>
                </c:pt>
                <c:pt idx="882">
                  <c:v>0.41448099999999999</c:v>
                </c:pt>
                <c:pt idx="883">
                  <c:v>0.39916499999999999</c:v>
                </c:pt>
                <c:pt idx="884">
                  <c:v>0.39733499999999999</c:v>
                </c:pt>
                <c:pt idx="885">
                  <c:v>0.37589400000000001</c:v>
                </c:pt>
                <c:pt idx="886">
                  <c:v>0.35327199999999997</c:v>
                </c:pt>
                <c:pt idx="887">
                  <c:v>0.53164</c:v>
                </c:pt>
                <c:pt idx="888">
                  <c:v>0.470526</c:v>
                </c:pt>
                <c:pt idx="889">
                  <c:v>0.30416300000000002</c:v>
                </c:pt>
                <c:pt idx="890">
                  <c:v>0.54230699999999998</c:v>
                </c:pt>
                <c:pt idx="891">
                  <c:v>0.477182</c:v>
                </c:pt>
                <c:pt idx="892">
                  <c:v>0.30551699999999998</c:v>
                </c:pt>
                <c:pt idx="893">
                  <c:v>0.39682099999999998</c:v>
                </c:pt>
                <c:pt idx="894">
                  <c:v>0.449264</c:v>
                </c:pt>
                <c:pt idx="895">
                  <c:v>0.35974499999999998</c:v>
                </c:pt>
                <c:pt idx="896">
                  <c:v>0.55943399999999999</c:v>
                </c:pt>
                <c:pt idx="897">
                  <c:v>0.46483799999999997</c:v>
                </c:pt>
                <c:pt idx="898">
                  <c:v>0.42719699999999999</c:v>
                </c:pt>
                <c:pt idx="899">
                  <c:v>0.46159</c:v>
                </c:pt>
                <c:pt idx="900">
                  <c:v>0.44082300000000002</c:v>
                </c:pt>
                <c:pt idx="901">
                  <c:v>0.467395</c:v>
                </c:pt>
                <c:pt idx="902">
                  <c:v>0.45260499999999998</c:v>
                </c:pt>
                <c:pt idx="903">
                  <c:v>0.39142300000000002</c:v>
                </c:pt>
                <c:pt idx="904">
                  <c:v>0.485157</c:v>
                </c:pt>
                <c:pt idx="905">
                  <c:v>0.50448800000000005</c:v>
                </c:pt>
                <c:pt idx="906">
                  <c:v>0.35736000000000001</c:v>
                </c:pt>
                <c:pt idx="907">
                  <c:v>0.457928</c:v>
                </c:pt>
                <c:pt idx="908">
                  <c:v>0.46154200000000001</c:v>
                </c:pt>
                <c:pt idx="909">
                  <c:v>0.56585099999999999</c:v>
                </c:pt>
                <c:pt idx="910">
                  <c:v>0.38678800000000002</c:v>
                </c:pt>
                <c:pt idx="911">
                  <c:v>0.41653899999999999</c:v>
                </c:pt>
                <c:pt idx="912">
                  <c:v>0.57933000000000001</c:v>
                </c:pt>
                <c:pt idx="913">
                  <c:v>0.43070000000000003</c:v>
                </c:pt>
                <c:pt idx="914">
                  <c:v>0.52322500000000005</c:v>
                </c:pt>
                <c:pt idx="915">
                  <c:v>0.60763100000000003</c:v>
                </c:pt>
                <c:pt idx="916">
                  <c:v>0.52931099999999998</c:v>
                </c:pt>
                <c:pt idx="917">
                  <c:v>0.55354400000000004</c:v>
                </c:pt>
                <c:pt idx="918">
                  <c:v>0.55500000000000005</c:v>
                </c:pt>
                <c:pt idx="919">
                  <c:v>0.56486999999999998</c:v>
                </c:pt>
                <c:pt idx="920">
                  <c:v>0.54366599999999998</c:v>
                </c:pt>
                <c:pt idx="921">
                  <c:v>0.451542</c:v>
                </c:pt>
                <c:pt idx="922">
                  <c:v>0.62103600000000003</c:v>
                </c:pt>
                <c:pt idx="923">
                  <c:v>0.51672099999999999</c:v>
                </c:pt>
                <c:pt idx="924">
                  <c:v>0.611016</c:v>
                </c:pt>
                <c:pt idx="925">
                  <c:v>0.50470700000000002</c:v>
                </c:pt>
                <c:pt idx="926">
                  <c:v>0.71808000000000005</c:v>
                </c:pt>
                <c:pt idx="927">
                  <c:v>0.75689200000000001</c:v>
                </c:pt>
                <c:pt idx="928">
                  <c:v>0.39850400000000002</c:v>
                </c:pt>
                <c:pt idx="929">
                  <c:v>0.74533400000000005</c:v>
                </c:pt>
                <c:pt idx="930">
                  <c:v>0.66556599999999999</c:v>
                </c:pt>
                <c:pt idx="931">
                  <c:v>0.68736900000000001</c:v>
                </c:pt>
                <c:pt idx="932">
                  <c:v>0.55339700000000003</c:v>
                </c:pt>
                <c:pt idx="933">
                  <c:v>0.79601100000000002</c:v>
                </c:pt>
                <c:pt idx="934">
                  <c:v>0.65657399999999999</c:v>
                </c:pt>
                <c:pt idx="935">
                  <c:v>0.65625900000000004</c:v>
                </c:pt>
                <c:pt idx="936">
                  <c:v>0.777698</c:v>
                </c:pt>
                <c:pt idx="937">
                  <c:v>0.71542799999999995</c:v>
                </c:pt>
                <c:pt idx="938">
                  <c:v>0.46632800000000002</c:v>
                </c:pt>
                <c:pt idx="939">
                  <c:v>0.782497</c:v>
                </c:pt>
                <c:pt idx="940">
                  <c:v>0.64620999999999995</c:v>
                </c:pt>
                <c:pt idx="941">
                  <c:v>0.79289200000000004</c:v>
                </c:pt>
                <c:pt idx="942">
                  <c:v>0.54396299999999997</c:v>
                </c:pt>
                <c:pt idx="943">
                  <c:v>0.96559300000000003</c:v>
                </c:pt>
                <c:pt idx="944">
                  <c:v>5.6896000000000002E-2</c:v>
                </c:pt>
                <c:pt idx="945">
                  <c:v>0.635216</c:v>
                </c:pt>
                <c:pt idx="946">
                  <c:v>0.54070300000000004</c:v>
                </c:pt>
                <c:pt idx="947">
                  <c:v>0.48272500000000002</c:v>
                </c:pt>
                <c:pt idx="948">
                  <c:v>0.26650299999999999</c:v>
                </c:pt>
                <c:pt idx="949">
                  <c:v>0.11187900000000001</c:v>
                </c:pt>
                <c:pt idx="950">
                  <c:v>0.60656299999999996</c:v>
                </c:pt>
                <c:pt idx="951">
                  <c:v>1.4270910000000001</c:v>
                </c:pt>
                <c:pt idx="952">
                  <c:v>0.72750899999999996</c:v>
                </c:pt>
                <c:pt idx="953">
                  <c:v>0.71055199999999996</c:v>
                </c:pt>
                <c:pt idx="954">
                  <c:v>0.71539399999999997</c:v>
                </c:pt>
                <c:pt idx="955">
                  <c:v>1.3214360000000001</c:v>
                </c:pt>
                <c:pt idx="956">
                  <c:v>0.75926099999999996</c:v>
                </c:pt>
                <c:pt idx="957">
                  <c:v>0.30566599999999999</c:v>
                </c:pt>
                <c:pt idx="958">
                  <c:v>0.17754300000000001</c:v>
                </c:pt>
                <c:pt idx="959">
                  <c:v>0.55936600000000003</c:v>
                </c:pt>
                <c:pt idx="960">
                  <c:v>0.57136399999999998</c:v>
                </c:pt>
                <c:pt idx="961">
                  <c:v>0.56539399999999995</c:v>
                </c:pt>
                <c:pt idx="962">
                  <c:v>0.63127900000000003</c:v>
                </c:pt>
                <c:pt idx="963">
                  <c:v>0.46190300000000001</c:v>
                </c:pt>
                <c:pt idx="964">
                  <c:v>0.56699999999999995</c:v>
                </c:pt>
                <c:pt idx="965">
                  <c:v>0.70997900000000003</c:v>
                </c:pt>
                <c:pt idx="966">
                  <c:v>0.433809</c:v>
                </c:pt>
                <c:pt idx="967">
                  <c:v>1.0389060000000001</c:v>
                </c:pt>
                <c:pt idx="968">
                  <c:v>0.58424500000000001</c:v>
                </c:pt>
                <c:pt idx="969">
                  <c:v>0.47298499999999999</c:v>
                </c:pt>
                <c:pt idx="970">
                  <c:v>0.42862099999999997</c:v>
                </c:pt>
                <c:pt idx="971">
                  <c:v>0.39878799999999998</c:v>
                </c:pt>
                <c:pt idx="972">
                  <c:v>0.88310599999999995</c:v>
                </c:pt>
                <c:pt idx="973">
                  <c:v>0.41595500000000002</c:v>
                </c:pt>
                <c:pt idx="974">
                  <c:v>0.25803199999999998</c:v>
                </c:pt>
                <c:pt idx="975">
                  <c:v>0.19236200000000001</c:v>
                </c:pt>
                <c:pt idx="976">
                  <c:v>0.72159099999999998</c:v>
                </c:pt>
                <c:pt idx="977">
                  <c:v>0.616954</c:v>
                </c:pt>
                <c:pt idx="978">
                  <c:v>0.32857599999999998</c:v>
                </c:pt>
                <c:pt idx="979">
                  <c:v>0.44502999999999998</c:v>
                </c:pt>
                <c:pt idx="980">
                  <c:v>0.41293999999999997</c:v>
                </c:pt>
                <c:pt idx="981">
                  <c:v>0.47517799999999999</c:v>
                </c:pt>
                <c:pt idx="982">
                  <c:v>0.72106999999999999</c:v>
                </c:pt>
                <c:pt idx="983">
                  <c:v>0.68620599999999998</c:v>
                </c:pt>
                <c:pt idx="984">
                  <c:v>0.26212099999999999</c:v>
                </c:pt>
                <c:pt idx="985">
                  <c:v>0.3518</c:v>
                </c:pt>
                <c:pt idx="986">
                  <c:v>0.18972</c:v>
                </c:pt>
                <c:pt idx="987">
                  <c:v>0.520926</c:v>
                </c:pt>
                <c:pt idx="988">
                  <c:v>0.14819099999999999</c:v>
                </c:pt>
                <c:pt idx="989">
                  <c:v>0.29405999999999999</c:v>
                </c:pt>
                <c:pt idx="990">
                  <c:v>0.411273</c:v>
                </c:pt>
                <c:pt idx="991">
                  <c:v>0.20003599999999999</c:v>
                </c:pt>
                <c:pt idx="992">
                  <c:v>0.5776</c:v>
                </c:pt>
                <c:pt idx="993">
                  <c:v>0.71739399999999998</c:v>
                </c:pt>
                <c:pt idx="994">
                  <c:v>0.44533400000000001</c:v>
                </c:pt>
                <c:pt idx="995">
                  <c:v>0.50383599999999995</c:v>
                </c:pt>
                <c:pt idx="996">
                  <c:v>0.65404200000000001</c:v>
                </c:pt>
                <c:pt idx="997">
                  <c:v>0.73363699999999998</c:v>
                </c:pt>
                <c:pt idx="998">
                  <c:v>0.222079</c:v>
                </c:pt>
                <c:pt idx="999">
                  <c:v>0.84384800000000004</c:v>
                </c:pt>
                <c:pt idx="1000">
                  <c:v>0.74647300000000005</c:v>
                </c:pt>
                <c:pt idx="1001">
                  <c:v>2.043266</c:v>
                </c:pt>
                <c:pt idx="1002">
                  <c:v>1.1978789999999999</c:v>
                </c:pt>
                <c:pt idx="1003">
                  <c:v>1.070873</c:v>
                </c:pt>
                <c:pt idx="1004">
                  <c:v>1.1156729999999999</c:v>
                </c:pt>
                <c:pt idx="1005">
                  <c:v>2.4105919999999998</c:v>
                </c:pt>
                <c:pt idx="1006">
                  <c:v>1.2907379999999999</c:v>
                </c:pt>
                <c:pt idx="1007">
                  <c:v>1.148291</c:v>
                </c:pt>
                <c:pt idx="1008">
                  <c:v>1.3086530000000001</c:v>
                </c:pt>
                <c:pt idx="1009">
                  <c:v>2.1252209999999998</c:v>
                </c:pt>
                <c:pt idx="1010">
                  <c:v>1.23268</c:v>
                </c:pt>
                <c:pt idx="1011">
                  <c:v>1.1287400000000001</c:v>
                </c:pt>
                <c:pt idx="1012">
                  <c:v>0.84997</c:v>
                </c:pt>
                <c:pt idx="1013">
                  <c:v>2.3298030000000001</c:v>
                </c:pt>
                <c:pt idx="1014">
                  <c:v>1.1144689999999999</c:v>
                </c:pt>
                <c:pt idx="1015">
                  <c:v>1.417691</c:v>
                </c:pt>
                <c:pt idx="1016">
                  <c:v>2.3591820000000001</c:v>
                </c:pt>
                <c:pt idx="1017">
                  <c:v>1.05</c:v>
                </c:pt>
                <c:pt idx="1018">
                  <c:v>0.439</c:v>
                </c:pt>
                <c:pt idx="1019">
                  <c:v>3.7029999999999998</c:v>
                </c:pt>
                <c:pt idx="1020">
                  <c:v>0.47665000000000002</c:v>
                </c:pt>
                <c:pt idx="1021">
                  <c:v>1.8083499999999999</c:v>
                </c:pt>
                <c:pt idx="1022">
                  <c:v>0.64100000000000001</c:v>
                </c:pt>
                <c:pt idx="1023">
                  <c:v>1.1301000000000001</c:v>
                </c:pt>
                <c:pt idx="1024">
                  <c:v>0.83140000000000003</c:v>
                </c:pt>
                <c:pt idx="1025">
                  <c:v>0.76890000000000003</c:v>
                </c:pt>
                <c:pt idx="1026">
                  <c:v>2.4245999999999999</c:v>
                </c:pt>
                <c:pt idx="1027">
                  <c:v>2.5030000000000001</c:v>
                </c:pt>
                <c:pt idx="1028">
                  <c:v>1.3913500000000001</c:v>
                </c:pt>
                <c:pt idx="1029">
                  <c:v>1.0196499999999999</c:v>
                </c:pt>
                <c:pt idx="1030">
                  <c:v>0.680925</c:v>
                </c:pt>
                <c:pt idx="1031">
                  <c:v>0.195575</c:v>
                </c:pt>
                <c:pt idx="1032">
                  <c:v>2.1435</c:v>
                </c:pt>
                <c:pt idx="1033">
                  <c:v>1.429</c:v>
                </c:pt>
                <c:pt idx="1034">
                  <c:v>0.89400000000000002</c:v>
                </c:pt>
                <c:pt idx="1035">
                  <c:v>1.0620000000000001</c:v>
                </c:pt>
                <c:pt idx="1036">
                  <c:v>1.113</c:v>
                </c:pt>
                <c:pt idx="1037">
                  <c:v>2.04</c:v>
                </c:pt>
                <c:pt idx="1038">
                  <c:v>2.0259999999999998</c:v>
                </c:pt>
                <c:pt idx="1039">
                  <c:v>1.3694999999999999</c:v>
                </c:pt>
                <c:pt idx="1040">
                  <c:v>1.448</c:v>
                </c:pt>
                <c:pt idx="1041">
                  <c:v>0.70957499999999996</c:v>
                </c:pt>
                <c:pt idx="1042">
                  <c:v>1.110425</c:v>
                </c:pt>
                <c:pt idx="1043">
                  <c:v>2.052</c:v>
                </c:pt>
                <c:pt idx="1044">
                  <c:v>0.67300000000000004</c:v>
                </c:pt>
                <c:pt idx="1045">
                  <c:v>1.7878499999999999</c:v>
                </c:pt>
                <c:pt idx="1046">
                  <c:v>0.74009999999999998</c:v>
                </c:pt>
                <c:pt idx="1047">
                  <c:v>0.61055000000000004</c:v>
                </c:pt>
                <c:pt idx="1048">
                  <c:v>2.8140000000000001</c:v>
                </c:pt>
                <c:pt idx="1049">
                  <c:v>0.99250000000000005</c:v>
                </c:pt>
                <c:pt idx="1050">
                  <c:v>1.0974999999999999</c:v>
                </c:pt>
                <c:pt idx="1051">
                  <c:v>1.361275</c:v>
                </c:pt>
                <c:pt idx="1052">
                  <c:v>0.37247999999999998</c:v>
                </c:pt>
                <c:pt idx="1053">
                  <c:v>0.36881999999999998</c:v>
                </c:pt>
                <c:pt idx="1054">
                  <c:v>0.41536000000000001</c:v>
                </c:pt>
                <c:pt idx="1055">
                  <c:v>0.53691500000000003</c:v>
                </c:pt>
                <c:pt idx="1056">
                  <c:v>0.34344999999999998</c:v>
                </c:pt>
                <c:pt idx="1057">
                  <c:v>0.38258999999999999</c:v>
                </c:pt>
                <c:pt idx="1058">
                  <c:v>0.48588500000000001</c:v>
                </c:pt>
                <c:pt idx="1059">
                  <c:v>0.16575000000000001</c:v>
                </c:pt>
                <c:pt idx="1060">
                  <c:v>0.547045</c:v>
                </c:pt>
                <c:pt idx="1061">
                  <c:v>0.260685</c:v>
                </c:pt>
                <c:pt idx="1062">
                  <c:v>0.36278500000000002</c:v>
                </c:pt>
                <c:pt idx="1063">
                  <c:v>0.52104499999999998</c:v>
                </c:pt>
                <c:pt idx="1064">
                  <c:v>0.20908499999999999</c:v>
                </c:pt>
                <c:pt idx="1065">
                  <c:v>0.65689500000000001</c:v>
                </c:pt>
                <c:pt idx="1066">
                  <c:v>0.22639999999999999</c:v>
                </c:pt>
                <c:pt idx="1067">
                  <c:v>0.51937</c:v>
                </c:pt>
                <c:pt idx="1068">
                  <c:v>0.50090999999999997</c:v>
                </c:pt>
                <c:pt idx="1069">
                  <c:v>0.45433000000000001</c:v>
                </c:pt>
                <c:pt idx="1070">
                  <c:v>0.79727499999999996</c:v>
                </c:pt>
                <c:pt idx="1071">
                  <c:v>0.82845999999999997</c:v>
                </c:pt>
                <c:pt idx="1072">
                  <c:v>0.92193499999999995</c:v>
                </c:pt>
                <c:pt idx="1073">
                  <c:v>0.83159499999999997</c:v>
                </c:pt>
                <c:pt idx="1074">
                  <c:v>0.39380999999999999</c:v>
                </c:pt>
                <c:pt idx="1075">
                  <c:v>0.55881499999999995</c:v>
                </c:pt>
                <c:pt idx="1076">
                  <c:v>0.55066999999999999</c:v>
                </c:pt>
                <c:pt idx="1077">
                  <c:v>0.27932499999999999</c:v>
                </c:pt>
                <c:pt idx="1078">
                  <c:v>0.50582499999999997</c:v>
                </c:pt>
                <c:pt idx="1079">
                  <c:v>0.86682000000000003</c:v>
                </c:pt>
                <c:pt idx="1080">
                  <c:v>1.8680099999999999</c:v>
                </c:pt>
                <c:pt idx="1081">
                  <c:v>0.76184499999999999</c:v>
                </c:pt>
                <c:pt idx="1082">
                  <c:v>0.84211499999999995</c:v>
                </c:pt>
                <c:pt idx="1083">
                  <c:v>0.58945999999999998</c:v>
                </c:pt>
                <c:pt idx="1084">
                  <c:v>1.1424700000000001</c:v>
                </c:pt>
                <c:pt idx="1085">
                  <c:v>1.9883200000000001</c:v>
                </c:pt>
                <c:pt idx="1086">
                  <c:v>0.59001000000000003</c:v>
                </c:pt>
                <c:pt idx="1087">
                  <c:v>0.87014000000000002</c:v>
                </c:pt>
                <c:pt idx="1088">
                  <c:v>0.71943999999999997</c:v>
                </c:pt>
                <c:pt idx="1089">
                  <c:v>0.32757500000000001</c:v>
                </c:pt>
                <c:pt idx="1090">
                  <c:v>0.80505499999999997</c:v>
                </c:pt>
                <c:pt idx="1091">
                  <c:v>1.557615</c:v>
                </c:pt>
                <c:pt idx="1092">
                  <c:v>1.0621100000000001</c:v>
                </c:pt>
                <c:pt idx="1093">
                  <c:v>0.66429000000000005</c:v>
                </c:pt>
                <c:pt idx="1094">
                  <c:v>3.134795</c:v>
                </c:pt>
                <c:pt idx="1095">
                  <c:v>0.43514999999999998</c:v>
                </c:pt>
                <c:pt idx="1096">
                  <c:v>0.42479499999999998</c:v>
                </c:pt>
                <c:pt idx="1097">
                  <c:v>0.54085499999999997</c:v>
                </c:pt>
                <c:pt idx="1098">
                  <c:v>0.51387499999999997</c:v>
                </c:pt>
                <c:pt idx="1099">
                  <c:v>0.51980499999999996</c:v>
                </c:pt>
                <c:pt idx="1100">
                  <c:v>0.58292500000000003</c:v>
                </c:pt>
                <c:pt idx="1101">
                  <c:v>0.37877499999999997</c:v>
                </c:pt>
                <c:pt idx="1102">
                  <c:v>0.35162500000000002</c:v>
                </c:pt>
                <c:pt idx="1103">
                  <c:v>0.45170500000000002</c:v>
                </c:pt>
                <c:pt idx="1104">
                  <c:v>1.1426799999999999</c:v>
                </c:pt>
                <c:pt idx="1105">
                  <c:v>0.52235500000000001</c:v>
                </c:pt>
                <c:pt idx="1106">
                  <c:v>0.83006000000000002</c:v>
                </c:pt>
                <c:pt idx="1107">
                  <c:v>0.45306000000000002</c:v>
                </c:pt>
                <c:pt idx="1108">
                  <c:v>0.98324500000000004</c:v>
                </c:pt>
                <c:pt idx="1109">
                  <c:v>0.46056999999999998</c:v>
                </c:pt>
                <c:pt idx="1110">
                  <c:v>0.47467500000000001</c:v>
                </c:pt>
                <c:pt idx="1111">
                  <c:v>0.50699000000000005</c:v>
                </c:pt>
                <c:pt idx="1112">
                  <c:v>0.62480999999999998</c:v>
                </c:pt>
                <c:pt idx="1113">
                  <c:v>0.68167500000000003</c:v>
                </c:pt>
                <c:pt idx="1114">
                  <c:v>2.2293850000000002</c:v>
                </c:pt>
                <c:pt idx="1115">
                  <c:v>2.2907000000000002</c:v>
                </c:pt>
                <c:pt idx="1116">
                  <c:v>0.74168500000000004</c:v>
                </c:pt>
                <c:pt idx="1117">
                  <c:v>0.821465</c:v>
                </c:pt>
                <c:pt idx="1118">
                  <c:v>0.80296000000000001</c:v>
                </c:pt>
                <c:pt idx="1119">
                  <c:v>0.83042499999999997</c:v>
                </c:pt>
                <c:pt idx="1120">
                  <c:v>1.7115549999999999</c:v>
                </c:pt>
                <c:pt idx="1121">
                  <c:v>0.76192499999999996</c:v>
                </c:pt>
                <c:pt idx="1122">
                  <c:v>0.84748000000000001</c:v>
                </c:pt>
                <c:pt idx="1123">
                  <c:v>1.4888300000000001</c:v>
                </c:pt>
                <c:pt idx="1124">
                  <c:v>1.4973449999999999</c:v>
                </c:pt>
                <c:pt idx="1125">
                  <c:v>0.39967999999999998</c:v>
                </c:pt>
                <c:pt idx="1126">
                  <c:v>0.76065499999999997</c:v>
                </c:pt>
                <c:pt idx="1127">
                  <c:v>0.76251999999999998</c:v>
                </c:pt>
                <c:pt idx="1128">
                  <c:v>1.7666649999999999</c:v>
                </c:pt>
                <c:pt idx="1129">
                  <c:v>1.5506899999999999</c:v>
                </c:pt>
                <c:pt idx="1130">
                  <c:v>0.87255000000000005</c:v>
                </c:pt>
                <c:pt idx="1131">
                  <c:v>1.2508300000000001</c:v>
                </c:pt>
                <c:pt idx="1132">
                  <c:v>0.73767000000000005</c:v>
                </c:pt>
                <c:pt idx="1133">
                  <c:v>0.94496999999999998</c:v>
                </c:pt>
                <c:pt idx="1134">
                  <c:v>1.0955649999999999</c:v>
                </c:pt>
                <c:pt idx="1135">
                  <c:v>1.113605</c:v>
                </c:pt>
                <c:pt idx="1136">
                  <c:v>1.0161899999999999</c:v>
                </c:pt>
                <c:pt idx="1137">
                  <c:v>0.99824500000000005</c:v>
                </c:pt>
                <c:pt idx="1138">
                  <c:v>0.99056</c:v>
                </c:pt>
                <c:pt idx="1139">
                  <c:v>1.1030800000000001</c:v>
                </c:pt>
                <c:pt idx="1140">
                  <c:v>1.1852849999999999</c:v>
                </c:pt>
                <c:pt idx="1141">
                  <c:v>1.147905</c:v>
                </c:pt>
                <c:pt idx="1142">
                  <c:v>1.0281400000000001</c:v>
                </c:pt>
                <c:pt idx="1143">
                  <c:v>0.93990499999999999</c:v>
                </c:pt>
                <c:pt idx="1144">
                  <c:v>0.84179000000000004</c:v>
                </c:pt>
                <c:pt idx="1145">
                  <c:v>1.19215</c:v>
                </c:pt>
                <c:pt idx="1146">
                  <c:v>1.84179</c:v>
                </c:pt>
                <c:pt idx="1147">
                  <c:v>1.49664</c:v>
                </c:pt>
                <c:pt idx="1148">
                  <c:v>0.67863499999999999</c:v>
                </c:pt>
                <c:pt idx="1149">
                  <c:v>0.83390500000000001</c:v>
                </c:pt>
                <c:pt idx="1150">
                  <c:v>0.37619000000000002</c:v>
                </c:pt>
                <c:pt idx="1151">
                  <c:v>0.46637499999999998</c:v>
                </c:pt>
                <c:pt idx="1152">
                  <c:v>1.898075</c:v>
                </c:pt>
                <c:pt idx="1153">
                  <c:v>0.67928999999999995</c:v>
                </c:pt>
                <c:pt idx="1154">
                  <c:v>0.69908000000000003</c:v>
                </c:pt>
                <c:pt idx="1155">
                  <c:v>1.2554399999999999</c:v>
                </c:pt>
                <c:pt idx="1156">
                  <c:v>0.83243</c:v>
                </c:pt>
                <c:pt idx="1157">
                  <c:v>0.80454999999999999</c:v>
                </c:pt>
                <c:pt idx="1158">
                  <c:v>0.90893500000000005</c:v>
                </c:pt>
                <c:pt idx="1159">
                  <c:v>1.4646399999999999</c:v>
                </c:pt>
                <c:pt idx="1160">
                  <c:v>1.87575</c:v>
                </c:pt>
                <c:pt idx="1161">
                  <c:v>0.67166499999999996</c:v>
                </c:pt>
                <c:pt idx="1162">
                  <c:v>0.73958500000000005</c:v>
                </c:pt>
                <c:pt idx="1163">
                  <c:v>0.90974999999999995</c:v>
                </c:pt>
                <c:pt idx="1164">
                  <c:v>1.058575</c:v>
                </c:pt>
                <c:pt idx="1165">
                  <c:v>1.0318099999999999</c:v>
                </c:pt>
                <c:pt idx="1166">
                  <c:v>0.98492000000000002</c:v>
                </c:pt>
                <c:pt idx="1167">
                  <c:v>0.99888999999999994</c:v>
                </c:pt>
                <c:pt idx="1168">
                  <c:v>0.67834000000000005</c:v>
                </c:pt>
                <c:pt idx="1169">
                  <c:v>0.80296500000000004</c:v>
                </c:pt>
                <c:pt idx="1170">
                  <c:v>0.88214999999999999</c:v>
                </c:pt>
                <c:pt idx="1171">
                  <c:v>0.86243499999999995</c:v>
                </c:pt>
                <c:pt idx="1172">
                  <c:v>1.0980300000000001</c:v>
                </c:pt>
                <c:pt idx="1173">
                  <c:v>0.58724500000000002</c:v>
                </c:pt>
                <c:pt idx="1174">
                  <c:v>0.76512500000000006</c:v>
                </c:pt>
                <c:pt idx="1175">
                  <c:v>0.89392499999999997</c:v>
                </c:pt>
                <c:pt idx="1176">
                  <c:v>0.92340500000000003</c:v>
                </c:pt>
                <c:pt idx="1177">
                  <c:v>0.749695</c:v>
                </c:pt>
                <c:pt idx="1178">
                  <c:v>0.70872500000000005</c:v>
                </c:pt>
                <c:pt idx="1179">
                  <c:v>0.78435999999999995</c:v>
                </c:pt>
                <c:pt idx="1180">
                  <c:v>0.82130499999999995</c:v>
                </c:pt>
                <c:pt idx="1181">
                  <c:v>0.79320500000000005</c:v>
                </c:pt>
                <c:pt idx="1182">
                  <c:v>0.69915000000000005</c:v>
                </c:pt>
                <c:pt idx="1183">
                  <c:v>0.78267500000000001</c:v>
                </c:pt>
                <c:pt idx="1184">
                  <c:v>0.92005000000000003</c:v>
                </c:pt>
                <c:pt idx="1185">
                  <c:v>0.97706499999999996</c:v>
                </c:pt>
                <c:pt idx="1186">
                  <c:v>1.0866750000000001</c:v>
                </c:pt>
                <c:pt idx="1187">
                  <c:v>0.90110999999999997</c:v>
                </c:pt>
                <c:pt idx="1188">
                  <c:v>1.5659000000000001</c:v>
                </c:pt>
                <c:pt idx="1189">
                  <c:v>0.78356999999999999</c:v>
                </c:pt>
                <c:pt idx="1190">
                  <c:v>0.84048999999999996</c:v>
                </c:pt>
                <c:pt idx="1191">
                  <c:v>0.81559499999999996</c:v>
                </c:pt>
                <c:pt idx="1192">
                  <c:v>0.76809000000000005</c:v>
                </c:pt>
                <c:pt idx="1193">
                  <c:v>0.84474499999999997</c:v>
                </c:pt>
                <c:pt idx="1194">
                  <c:v>0.65097499999999997</c:v>
                </c:pt>
                <c:pt idx="1195">
                  <c:v>0.68393999999999999</c:v>
                </c:pt>
                <c:pt idx="1196">
                  <c:v>0.64354</c:v>
                </c:pt>
                <c:pt idx="1197">
                  <c:v>0.63903500000000002</c:v>
                </c:pt>
                <c:pt idx="1198">
                  <c:v>1.2402249999999999</c:v>
                </c:pt>
                <c:pt idx="1199">
                  <c:v>0.85056500000000002</c:v>
                </c:pt>
                <c:pt idx="1200">
                  <c:v>0.654505</c:v>
                </c:pt>
                <c:pt idx="1201">
                  <c:v>0.70147000000000004</c:v>
                </c:pt>
                <c:pt idx="1202">
                  <c:v>0.49746499999999999</c:v>
                </c:pt>
                <c:pt idx="1203">
                  <c:v>0.35193999999999998</c:v>
                </c:pt>
                <c:pt idx="1204">
                  <c:v>0.19439000000000001</c:v>
                </c:pt>
                <c:pt idx="1205">
                  <c:v>0.55842000000000003</c:v>
                </c:pt>
                <c:pt idx="1206">
                  <c:v>0.60520499999999999</c:v>
                </c:pt>
                <c:pt idx="1207">
                  <c:v>0.67003000000000001</c:v>
                </c:pt>
                <c:pt idx="1208">
                  <c:v>0.49027999999999999</c:v>
                </c:pt>
                <c:pt idx="1209">
                  <c:v>0.64885000000000004</c:v>
                </c:pt>
                <c:pt idx="1210">
                  <c:v>0.69682999999999995</c:v>
                </c:pt>
                <c:pt idx="1211">
                  <c:v>0.77793500000000004</c:v>
                </c:pt>
                <c:pt idx="1212">
                  <c:v>0.99245499999999998</c:v>
                </c:pt>
                <c:pt idx="1213">
                  <c:v>0.75119000000000002</c:v>
                </c:pt>
                <c:pt idx="1214">
                  <c:v>2.0564800000000001</c:v>
                </c:pt>
                <c:pt idx="1215">
                  <c:v>1.1320250000000001</c:v>
                </c:pt>
                <c:pt idx="1216">
                  <c:v>1.0772649999999999</c:v>
                </c:pt>
                <c:pt idx="1217">
                  <c:v>1.320055</c:v>
                </c:pt>
                <c:pt idx="1218">
                  <c:v>1.2239</c:v>
                </c:pt>
                <c:pt idx="1219">
                  <c:v>1.5942799999999999</c:v>
                </c:pt>
                <c:pt idx="1220">
                  <c:v>2.5372599999999998</c:v>
                </c:pt>
                <c:pt idx="1221">
                  <c:v>1.4982500000000001</c:v>
                </c:pt>
                <c:pt idx="1222">
                  <c:v>1.23838</c:v>
                </c:pt>
                <c:pt idx="1223">
                  <c:v>1.404795</c:v>
                </c:pt>
                <c:pt idx="1224">
                  <c:v>3.1926100000000002</c:v>
                </c:pt>
                <c:pt idx="1225">
                  <c:v>1.6734599999999999</c:v>
                </c:pt>
                <c:pt idx="1226">
                  <c:v>1.8837600000000001</c:v>
                </c:pt>
                <c:pt idx="1227">
                  <c:v>2.62263</c:v>
                </c:pt>
                <c:pt idx="1228">
                  <c:v>2.8756699999999999</c:v>
                </c:pt>
                <c:pt idx="1229">
                  <c:v>3.3199700000000001</c:v>
                </c:pt>
                <c:pt idx="1230">
                  <c:v>2.0717449999999999</c:v>
                </c:pt>
                <c:pt idx="1231">
                  <c:v>1.746985</c:v>
                </c:pt>
                <c:pt idx="1232">
                  <c:v>1.8302799999999999</c:v>
                </c:pt>
                <c:pt idx="1233">
                  <c:v>1.72536</c:v>
                </c:pt>
                <c:pt idx="1234">
                  <c:v>4.1712449999999999</c:v>
                </c:pt>
                <c:pt idx="1235">
                  <c:v>1.6259600000000001</c:v>
                </c:pt>
                <c:pt idx="1236">
                  <c:v>1.7262649999999999</c:v>
                </c:pt>
                <c:pt idx="1237">
                  <c:v>1.5411049999999999</c:v>
                </c:pt>
                <c:pt idx="1238">
                  <c:v>1.5853900000000001</c:v>
                </c:pt>
                <c:pt idx="1239">
                  <c:v>2.8770449999999999</c:v>
                </c:pt>
                <c:pt idx="1240">
                  <c:v>0.68990200000000002</c:v>
                </c:pt>
                <c:pt idx="1241">
                  <c:v>1.0265390000000001</c:v>
                </c:pt>
                <c:pt idx="1242">
                  <c:v>0.90241199999999999</c:v>
                </c:pt>
                <c:pt idx="1243">
                  <c:v>3.369024</c:v>
                </c:pt>
                <c:pt idx="1244">
                  <c:v>1.6510370000000001</c:v>
                </c:pt>
                <c:pt idx="1245">
                  <c:v>0.78392099999999998</c:v>
                </c:pt>
                <c:pt idx="1246">
                  <c:v>1.43083</c:v>
                </c:pt>
                <c:pt idx="1247">
                  <c:v>0.71892100000000003</c:v>
                </c:pt>
                <c:pt idx="1248">
                  <c:v>1.4534609999999999</c:v>
                </c:pt>
                <c:pt idx="1249">
                  <c:v>0.74933300000000003</c:v>
                </c:pt>
                <c:pt idx="1250">
                  <c:v>1.48017</c:v>
                </c:pt>
                <c:pt idx="1251">
                  <c:v>0.73969700000000005</c:v>
                </c:pt>
                <c:pt idx="1252">
                  <c:v>1.5362180000000001</c:v>
                </c:pt>
                <c:pt idx="1253">
                  <c:v>0.77952100000000002</c:v>
                </c:pt>
                <c:pt idx="1254">
                  <c:v>0.85556399999999999</c:v>
                </c:pt>
                <c:pt idx="1255">
                  <c:v>0.89417000000000002</c:v>
                </c:pt>
                <c:pt idx="1256">
                  <c:v>1.910685</c:v>
                </c:pt>
                <c:pt idx="1257">
                  <c:v>0.952206</c:v>
                </c:pt>
                <c:pt idx="1258">
                  <c:v>0.96873299999999996</c:v>
                </c:pt>
                <c:pt idx="1259">
                  <c:v>0.76601200000000003</c:v>
                </c:pt>
                <c:pt idx="1260">
                  <c:v>0.479709</c:v>
                </c:pt>
                <c:pt idx="1261">
                  <c:v>1.0151269999999999</c:v>
                </c:pt>
                <c:pt idx="1262">
                  <c:v>0.51634000000000002</c:v>
                </c:pt>
                <c:pt idx="1263">
                  <c:v>0.54852100000000004</c:v>
                </c:pt>
                <c:pt idx="1264">
                  <c:v>1.070479</c:v>
                </c:pt>
                <c:pt idx="1265">
                  <c:v>0.55798199999999998</c:v>
                </c:pt>
                <c:pt idx="1266">
                  <c:v>0.56799999999999995</c:v>
                </c:pt>
                <c:pt idx="1267">
                  <c:v>1.2103809999999999</c:v>
                </c:pt>
                <c:pt idx="1268">
                  <c:v>0.62051000000000001</c:v>
                </c:pt>
                <c:pt idx="1269">
                  <c:v>0.69284199999999996</c:v>
                </c:pt>
                <c:pt idx="1270">
                  <c:v>1.2822480000000001</c:v>
                </c:pt>
                <c:pt idx="1271">
                  <c:v>0.62451599999999996</c:v>
                </c:pt>
                <c:pt idx="1272">
                  <c:v>0.60864799999999997</c:v>
                </c:pt>
                <c:pt idx="1273">
                  <c:v>0.49636400000000003</c:v>
                </c:pt>
                <c:pt idx="1274">
                  <c:v>0.38429099999999999</c:v>
                </c:pt>
                <c:pt idx="1275">
                  <c:v>0.53339999999999999</c:v>
                </c:pt>
                <c:pt idx="1276">
                  <c:v>0.78643600000000002</c:v>
                </c:pt>
                <c:pt idx="1277">
                  <c:v>0.89880000000000004</c:v>
                </c:pt>
                <c:pt idx="1278">
                  <c:v>0.33816400000000002</c:v>
                </c:pt>
                <c:pt idx="1279">
                  <c:v>1.8453999999999999</c:v>
                </c:pt>
                <c:pt idx="1280">
                  <c:v>1.155545</c:v>
                </c:pt>
                <c:pt idx="1281">
                  <c:v>1.6709879999999999</c:v>
                </c:pt>
                <c:pt idx="1282">
                  <c:v>0.52877600000000002</c:v>
                </c:pt>
                <c:pt idx="1283">
                  <c:v>1.5606180000000001</c:v>
                </c:pt>
                <c:pt idx="1284">
                  <c:v>1.5457270000000001</c:v>
                </c:pt>
                <c:pt idx="1285">
                  <c:v>1.5780000000000001</c:v>
                </c:pt>
                <c:pt idx="1286">
                  <c:v>1.5961639999999999</c:v>
                </c:pt>
                <c:pt idx="1287">
                  <c:v>1.571194</c:v>
                </c:pt>
                <c:pt idx="1288">
                  <c:v>1.613872</c:v>
                </c:pt>
                <c:pt idx="1289">
                  <c:v>1.487079</c:v>
                </c:pt>
                <c:pt idx="1290">
                  <c:v>1.8874550000000001</c:v>
                </c:pt>
                <c:pt idx="1291">
                  <c:v>1.24</c:v>
                </c:pt>
                <c:pt idx="1292">
                  <c:v>1.1118539999999999</c:v>
                </c:pt>
                <c:pt idx="1293">
                  <c:v>1.071855</c:v>
                </c:pt>
                <c:pt idx="1294">
                  <c:v>1.1043879999999999</c:v>
                </c:pt>
                <c:pt idx="1295">
                  <c:v>0.98855700000000002</c:v>
                </c:pt>
                <c:pt idx="1296">
                  <c:v>1.039806</c:v>
                </c:pt>
                <c:pt idx="1297">
                  <c:v>1.0886670000000001</c:v>
                </c:pt>
                <c:pt idx="1298">
                  <c:v>1.137303</c:v>
                </c:pt>
                <c:pt idx="1299">
                  <c:v>1.112824</c:v>
                </c:pt>
                <c:pt idx="1300">
                  <c:v>0.630691</c:v>
                </c:pt>
                <c:pt idx="1301">
                  <c:v>0.46316400000000002</c:v>
                </c:pt>
                <c:pt idx="1302">
                  <c:v>0.58571499999999999</c:v>
                </c:pt>
                <c:pt idx="1303">
                  <c:v>0.41754599999999997</c:v>
                </c:pt>
                <c:pt idx="1304">
                  <c:v>1.0406599999999999</c:v>
                </c:pt>
                <c:pt idx="1305">
                  <c:v>1.033849</c:v>
                </c:pt>
                <c:pt idx="1306">
                  <c:v>1.128042</c:v>
                </c:pt>
                <c:pt idx="1307">
                  <c:v>1.1125449999999999</c:v>
                </c:pt>
                <c:pt idx="1308">
                  <c:v>1.0728249999999999</c:v>
                </c:pt>
                <c:pt idx="1309">
                  <c:v>0.66589100000000001</c:v>
                </c:pt>
                <c:pt idx="1310">
                  <c:v>0.33636300000000002</c:v>
                </c:pt>
                <c:pt idx="1311">
                  <c:v>1.03057</c:v>
                </c:pt>
                <c:pt idx="1312">
                  <c:v>1.0743450000000001</c:v>
                </c:pt>
                <c:pt idx="1313">
                  <c:v>1.1710670000000001</c:v>
                </c:pt>
                <c:pt idx="1314">
                  <c:v>1.162418</c:v>
                </c:pt>
                <c:pt idx="1315">
                  <c:v>0.68584900000000004</c:v>
                </c:pt>
                <c:pt idx="1316">
                  <c:v>0.47481800000000002</c:v>
                </c:pt>
                <c:pt idx="1317">
                  <c:v>0.62373900000000004</c:v>
                </c:pt>
                <c:pt idx="1318">
                  <c:v>0.43853399999999998</c:v>
                </c:pt>
                <c:pt idx="1319">
                  <c:v>0.60020600000000002</c:v>
                </c:pt>
                <c:pt idx="1320">
                  <c:v>0.354545</c:v>
                </c:pt>
                <c:pt idx="1321">
                  <c:v>0.58303000000000005</c:v>
                </c:pt>
                <c:pt idx="1322">
                  <c:v>0.291516</c:v>
                </c:pt>
                <c:pt idx="1323">
                  <c:v>0.881745</c:v>
                </c:pt>
                <c:pt idx="1324">
                  <c:v>0.95109100000000002</c:v>
                </c:pt>
                <c:pt idx="1325">
                  <c:v>1.0246</c:v>
                </c:pt>
                <c:pt idx="1326">
                  <c:v>0.99119999999999997</c:v>
                </c:pt>
                <c:pt idx="1327">
                  <c:v>0.951461</c:v>
                </c:pt>
                <c:pt idx="1328">
                  <c:v>0.51049100000000003</c:v>
                </c:pt>
                <c:pt idx="1329">
                  <c:v>0.37273899999999999</c:v>
                </c:pt>
                <c:pt idx="1330">
                  <c:v>0.55260600000000004</c:v>
                </c:pt>
                <c:pt idx="1331">
                  <c:v>0.39838800000000002</c:v>
                </c:pt>
                <c:pt idx="1332">
                  <c:v>0.93627899999999997</c:v>
                </c:pt>
                <c:pt idx="1333">
                  <c:v>0.91800000000000004</c:v>
                </c:pt>
                <c:pt idx="1334">
                  <c:v>0.81441799999999998</c:v>
                </c:pt>
                <c:pt idx="1335">
                  <c:v>0.78440600000000005</c:v>
                </c:pt>
                <c:pt idx="1336">
                  <c:v>0.75639400000000001</c:v>
                </c:pt>
                <c:pt idx="1337">
                  <c:v>0.73133899999999996</c:v>
                </c:pt>
                <c:pt idx="1338">
                  <c:v>0.73115200000000002</c:v>
                </c:pt>
                <c:pt idx="1339">
                  <c:v>0.73058199999999995</c:v>
                </c:pt>
                <c:pt idx="1340">
                  <c:v>0.71881200000000001</c:v>
                </c:pt>
                <c:pt idx="1341">
                  <c:v>0.71738800000000003</c:v>
                </c:pt>
                <c:pt idx="1342">
                  <c:v>0.73663599999999996</c:v>
                </c:pt>
                <c:pt idx="1343">
                  <c:v>0.41770299999999999</c:v>
                </c:pt>
                <c:pt idx="1344">
                  <c:v>0.30649700000000002</c:v>
                </c:pt>
                <c:pt idx="1345">
                  <c:v>0.46861799999999998</c:v>
                </c:pt>
                <c:pt idx="1346">
                  <c:v>0.23904300000000001</c:v>
                </c:pt>
                <c:pt idx="1347">
                  <c:v>0.71712699999999996</c:v>
                </c:pt>
                <c:pt idx="1348">
                  <c:v>0.70346600000000004</c:v>
                </c:pt>
                <c:pt idx="1349">
                  <c:v>0.70923099999999994</c:v>
                </c:pt>
                <c:pt idx="1350">
                  <c:v>0.72933300000000001</c:v>
                </c:pt>
                <c:pt idx="1351">
                  <c:v>0.70728500000000005</c:v>
                </c:pt>
                <c:pt idx="1352">
                  <c:v>0.72373299999999996</c:v>
                </c:pt>
                <c:pt idx="1353">
                  <c:v>0.70156399999999997</c:v>
                </c:pt>
                <c:pt idx="1354">
                  <c:v>0.71837600000000001</c:v>
                </c:pt>
                <c:pt idx="1355">
                  <c:v>0.74356299999999997</c:v>
                </c:pt>
                <c:pt idx="1356">
                  <c:v>0.77834599999999998</c:v>
                </c:pt>
                <c:pt idx="1357">
                  <c:v>0.77144199999999996</c:v>
                </c:pt>
                <c:pt idx="1358">
                  <c:v>0.78936399999999995</c:v>
                </c:pt>
                <c:pt idx="1359">
                  <c:v>0.77800000000000002</c:v>
                </c:pt>
                <c:pt idx="1360">
                  <c:v>0.77918200000000004</c:v>
                </c:pt>
                <c:pt idx="1361">
                  <c:v>0.77746000000000004</c:v>
                </c:pt>
                <c:pt idx="1362">
                  <c:v>0.77621200000000001</c:v>
                </c:pt>
                <c:pt idx="1363">
                  <c:v>0.78129099999999996</c:v>
                </c:pt>
                <c:pt idx="1364">
                  <c:v>0.75826099999999996</c:v>
                </c:pt>
                <c:pt idx="1365">
                  <c:v>0.73459399999999997</c:v>
                </c:pt>
                <c:pt idx="1366">
                  <c:v>0.77246000000000004</c:v>
                </c:pt>
                <c:pt idx="1367">
                  <c:v>0.79949099999999995</c:v>
                </c:pt>
                <c:pt idx="1368">
                  <c:v>0.82866700000000004</c:v>
                </c:pt>
                <c:pt idx="1369">
                  <c:v>0.80532099999999995</c:v>
                </c:pt>
                <c:pt idx="1370">
                  <c:v>0.82326100000000002</c:v>
                </c:pt>
                <c:pt idx="1371">
                  <c:v>0.84399999999999997</c:v>
                </c:pt>
                <c:pt idx="1372">
                  <c:v>0.86734500000000003</c:v>
                </c:pt>
                <c:pt idx="1373">
                  <c:v>0.86012100000000002</c:v>
                </c:pt>
                <c:pt idx="1374">
                  <c:v>0.85133400000000004</c:v>
                </c:pt>
                <c:pt idx="1375">
                  <c:v>0.84095699999999995</c:v>
                </c:pt>
                <c:pt idx="1376">
                  <c:v>0.828376</c:v>
                </c:pt>
                <c:pt idx="1377">
                  <c:v>0.81466700000000003</c:v>
                </c:pt>
                <c:pt idx="1378">
                  <c:v>0.80299399999999999</c:v>
                </c:pt>
                <c:pt idx="1379">
                  <c:v>0.77020599999999995</c:v>
                </c:pt>
                <c:pt idx="1380">
                  <c:v>0.73399999999999999</c:v>
                </c:pt>
                <c:pt idx="1381">
                  <c:v>0.72102999999999995</c:v>
                </c:pt>
                <c:pt idx="1382">
                  <c:v>0.72444900000000001</c:v>
                </c:pt>
                <c:pt idx="1383">
                  <c:v>0.72866600000000004</c:v>
                </c:pt>
                <c:pt idx="1384">
                  <c:v>0.74423099999999998</c:v>
                </c:pt>
                <c:pt idx="1385">
                  <c:v>0.748448</c:v>
                </c:pt>
                <c:pt idx="1386">
                  <c:v>0.75266699999999997</c:v>
                </c:pt>
                <c:pt idx="1387">
                  <c:v>2.2273510000000001</c:v>
                </c:pt>
                <c:pt idx="1388">
                  <c:v>0.76904300000000003</c:v>
                </c:pt>
                <c:pt idx="1389">
                  <c:v>0.76613299999999995</c:v>
                </c:pt>
                <c:pt idx="1390">
                  <c:v>0.77</c:v>
                </c:pt>
                <c:pt idx="1391">
                  <c:v>0.78880600000000001</c:v>
                </c:pt>
                <c:pt idx="1392">
                  <c:v>0.80288499999999996</c:v>
                </c:pt>
                <c:pt idx="1393">
                  <c:v>0.81799999999999995</c:v>
                </c:pt>
                <c:pt idx="1394">
                  <c:v>0.88673900000000005</c:v>
                </c:pt>
                <c:pt idx="1395">
                  <c:v>0.88707899999999995</c:v>
                </c:pt>
                <c:pt idx="1396">
                  <c:v>0.91087300000000004</c:v>
                </c:pt>
                <c:pt idx="1397">
                  <c:v>0.87737600000000004</c:v>
                </c:pt>
                <c:pt idx="1398">
                  <c:v>0.51376900000000003</c:v>
                </c:pt>
                <c:pt idx="1399">
                  <c:v>0.39504299999999998</c:v>
                </c:pt>
                <c:pt idx="1400">
                  <c:v>0.56679999999999997</c:v>
                </c:pt>
                <c:pt idx="1401">
                  <c:v>0.37786599999999998</c:v>
                </c:pt>
                <c:pt idx="1402">
                  <c:v>0.73594599999999999</c:v>
                </c:pt>
                <c:pt idx="1403">
                  <c:v>0.37538199999999999</c:v>
                </c:pt>
                <c:pt idx="1404">
                  <c:v>0.65149100000000004</c:v>
                </c:pt>
                <c:pt idx="1405">
                  <c:v>0.48341800000000001</c:v>
                </c:pt>
                <c:pt idx="1406">
                  <c:v>1.1559999999999999</c:v>
                </c:pt>
                <c:pt idx="1407">
                  <c:v>1.1062909999999999</c:v>
                </c:pt>
                <c:pt idx="1408">
                  <c:v>1.073054</c:v>
                </c:pt>
                <c:pt idx="1409">
                  <c:v>1.07</c:v>
                </c:pt>
                <c:pt idx="1410">
                  <c:v>1.07</c:v>
                </c:pt>
                <c:pt idx="1411">
                  <c:v>1.0863879999999999</c:v>
                </c:pt>
                <c:pt idx="1412">
                  <c:v>1.1046670000000001</c:v>
                </c:pt>
                <c:pt idx="1413">
                  <c:v>1.041115</c:v>
                </c:pt>
                <c:pt idx="1414">
                  <c:v>0.97892100000000004</c:v>
                </c:pt>
                <c:pt idx="1415">
                  <c:v>0.96523599999999998</c:v>
                </c:pt>
                <c:pt idx="1416">
                  <c:v>0.97653400000000001</c:v>
                </c:pt>
                <c:pt idx="1417">
                  <c:v>0.96409699999999998</c:v>
                </c:pt>
                <c:pt idx="1418">
                  <c:v>0.94933299999999998</c:v>
                </c:pt>
                <c:pt idx="1419">
                  <c:v>0.51061800000000002</c:v>
                </c:pt>
                <c:pt idx="1420">
                  <c:v>0.35181800000000002</c:v>
                </c:pt>
                <c:pt idx="1421">
                  <c:v>0.79854599999999998</c:v>
                </c:pt>
                <c:pt idx="1422">
                  <c:v>0.73</c:v>
                </c:pt>
                <c:pt idx="1423">
                  <c:v>0.57047300000000001</c:v>
                </c:pt>
                <c:pt idx="1424">
                  <c:v>0.33935700000000002</c:v>
                </c:pt>
                <c:pt idx="1425">
                  <c:v>0.22506699999999999</c:v>
                </c:pt>
                <c:pt idx="1426">
                  <c:v>0.37340600000000002</c:v>
                </c:pt>
                <c:pt idx="1427">
                  <c:v>0.18926100000000001</c:v>
                </c:pt>
                <c:pt idx="1428">
                  <c:v>0.67096299999999998</c:v>
                </c:pt>
                <c:pt idx="1429">
                  <c:v>0.67872699999999997</c:v>
                </c:pt>
                <c:pt idx="1430">
                  <c:v>0.68400000000000005</c:v>
                </c:pt>
                <c:pt idx="1431">
                  <c:v>0.56467900000000004</c:v>
                </c:pt>
                <c:pt idx="1432">
                  <c:v>0.51626700000000003</c:v>
                </c:pt>
                <c:pt idx="1433">
                  <c:v>0.275364</c:v>
                </c:pt>
                <c:pt idx="1434">
                  <c:v>0.18640000000000001</c:v>
                </c:pt>
                <c:pt idx="1435">
                  <c:v>0.27208399999999999</c:v>
                </c:pt>
                <c:pt idx="1436">
                  <c:v>0.18106700000000001</c:v>
                </c:pt>
                <c:pt idx="1437">
                  <c:v>0.31635799999999997</c:v>
                </c:pt>
                <c:pt idx="1438">
                  <c:v>0.15145400000000001</c:v>
                </c:pt>
                <c:pt idx="1439">
                  <c:v>0.47167300000000001</c:v>
                </c:pt>
                <c:pt idx="1440">
                  <c:v>0.53831499999999999</c:v>
                </c:pt>
                <c:pt idx="1441">
                  <c:v>0.32075799999999999</c:v>
                </c:pt>
                <c:pt idx="1442">
                  <c:v>0.23585400000000001</c:v>
                </c:pt>
                <c:pt idx="1443">
                  <c:v>0.56399999999999995</c:v>
                </c:pt>
                <c:pt idx="1444">
                  <c:v>0.52898199999999995</c:v>
                </c:pt>
                <c:pt idx="1445">
                  <c:v>0.48513899999999999</c:v>
                </c:pt>
                <c:pt idx="1446">
                  <c:v>0.437334</c:v>
                </c:pt>
                <c:pt idx="1447">
                  <c:v>0.42241800000000002</c:v>
                </c:pt>
                <c:pt idx="1448">
                  <c:v>0.345109</c:v>
                </c:pt>
                <c:pt idx="1449">
                  <c:v>0.47925499999999999</c:v>
                </c:pt>
                <c:pt idx="1450">
                  <c:v>0.40088400000000002</c:v>
                </c:pt>
                <c:pt idx="1451">
                  <c:v>0.39215800000000001</c:v>
                </c:pt>
                <c:pt idx="1452">
                  <c:v>0.38266699999999998</c:v>
                </c:pt>
                <c:pt idx="1453">
                  <c:v>0.413794</c:v>
                </c:pt>
                <c:pt idx="1454">
                  <c:v>0.409939</c:v>
                </c:pt>
                <c:pt idx="1455">
                  <c:v>0.404667</c:v>
                </c:pt>
                <c:pt idx="1456">
                  <c:v>0.356678</c:v>
                </c:pt>
                <c:pt idx="1457">
                  <c:v>0.349661</c:v>
                </c:pt>
                <c:pt idx="1458">
                  <c:v>0.343333</c:v>
                </c:pt>
                <c:pt idx="1459">
                  <c:v>0.32971600000000001</c:v>
                </c:pt>
                <c:pt idx="1460">
                  <c:v>0.32113900000000001</c:v>
                </c:pt>
                <c:pt idx="1461">
                  <c:v>0.30916399999999999</c:v>
                </c:pt>
                <c:pt idx="1462">
                  <c:v>0.33623599999999998</c:v>
                </c:pt>
                <c:pt idx="1463">
                  <c:v>0.31924799999999998</c:v>
                </c:pt>
                <c:pt idx="1464">
                  <c:v>0.33009699999999997</c:v>
                </c:pt>
                <c:pt idx="1465">
                  <c:v>0.39590900000000001</c:v>
                </c:pt>
                <c:pt idx="1466">
                  <c:v>0.38444899999999999</c:v>
                </c:pt>
                <c:pt idx="1467">
                  <c:v>0.36933300000000002</c:v>
                </c:pt>
                <c:pt idx="1468">
                  <c:v>0.38332100000000002</c:v>
                </c:pt>
                <c:pt idx="1469">
                  <c:v>0.39621299999999998</c:v>
                </c:pt>
                <c:pt idx="1470">
                  <c:v>0.39866600000000002</c:v>
                </c:pt>
                <c:pt idx="1471">
                  <c:v>0.39931499999999998</c:v>
                </c:pt>
                <c:pt idx="1472">
                  <c:v>0.37191600000000002</c:v>
                </c:pt>
                <c:pt idx="1473">
                  <c:v>0.341333</c:v>
                </c:pt>
                <c:pt idx="1474">
                  <c:v>0.34080899999999997</c:v>
                </c:pt>
                <c:pt idx="1475">
                  <c:v>0.35437299999999999</c:v>
                </c:pt>
                <c:pt idx="1476">
                  <c:v>0.38364399999999999</c:v>
                </c:pt>
                <c:pt idx="1477">
                  <c:v>0.42223300000000002</c:v>
                </c:pt>
                <c:pt idx="1478">
                  <c:v>0.43726700000000002</c:v>
                </c:pt>
                <c:pt idx="1479">
                  <c:v>0.45163799999999998</c:v>
                </c:pt>
                <c:pt idx="1480">
                  <c:v>0.44134499999999999</c:v>
                </c:pt>
                <c:pt idx="1481">
                  <c:v>0.42796400000000001</c:v>
                </c:pt>
                <c:pt idx="1482">
                  <c:v>0.42056900000000003</c:v>
                </c:pt>
                <c:pt idx="1483">
                  <c:v>0.45831699999999997</c:v>
                </c:pt>
                <c:pt idx="1484">
                  <c:v>0.48625000000000002</c:v>
                </c:pt>
                <c:pt idx="1485">
                  <c:v>0.51600000000000001</c:v>
                </c:pt>
                <c:pt idx="1486">
                  <c:v>0.53874999999999995</c:v>
                </c:pt>
                <c:pt idx="1487">
                  <c:v>0.54249999999999998</c:v>
                </c:pt>
                <c:pt idx="1488">
                  <c:v>0.54600000000000004</c:v>
                </c:pt>
                <c:pt idx="1489">
                  <c:v>0.53820000000000001</c:v>
                </c:pt>
                <c:pt idx="1490">
                  <c:v>0.55256700000000003</c:v>
                </c:pt>
                <c:pt idx="1491">
                  <c:v>0.377388</c:v>
                </c:pt>
                <c:pt idx="1492">
                  <c:v>0.191278</c:v>
                </c:pt>
                <c:pt idx="1493">
                  <c:v>0.41222199999999998</c:v>
                </c:pt>
                <c:pt idx="1494">
                  <c:v>0.304645</c:v>
                </c:pt>
                <c:pt idx="1495">
                  <c:v>0.42787700000000001</c:v>
                </c:pt>
                <c:pt idx="1496">
                  <c:v>0.38177299999999997</c:v>
                </c:pt>
                <c:pt idx="1497">
                  <c:v>0.526227</c:v>
                </c:pt>
                <c:pt idx="1498">
                  <c:v>0.38177299999999997</c:v>
                </c:pt>
                <c:pt idx="1499">
                  <c:v>0.73795500000000003</c:v>
                </c:pt>
                <c:pt idx="1500">
                  <c:v>0.38454500000000003</c:v>
                </c:pt>
                <c:pt idx="1501">
                  <c:v>2.7620420000000001</c:v>
                </c:pt>
                <c:pt idx="1502">
                  <c:v>0.45100800000000002</c:v>
                </c:pt>
                <c:pt idx="1503">
                  <c:v>0.71681799999999996</c:v>
                </c:pt>
                <c:pt idx="1504">
                  <c:v>0.39068199999999997</c:v>
                </c:pt>
                <c:pt idx="1505">
                  <c:v>0.661555</c:v>
                </c:pt>
                <c:pt idx="1506">
                  <c:v>0.48444500000000001</c:v>
                </c:pt>
                <c:pt idx="1507">
                  <c:v>0.61479499999999998</c:v>
                </c:pt>
                <c:pt idx="1508">
                  <c:v>0.44865500000000003</c:v>
                </c:pt>
                <c:pt idx="1509">
                  <c:v>0.530667</c:v>
                </c:pt>
                <c:pt idx="1510">
                  <c:v>1.364004</c:v>
                </c:pt>
                <c:pt idx="1511">
                  <c:v>0.40204600000000001</c:v>
                </c:pt>
                <c:pt idx="1512">
                  <c:v>0.77572799999999997</c:v>
                </c:pt>
                <c:pt idx="1513">
                  <c:v>0.48551</c:v>
                </c:pt>
                <c:pt idx="1514">
                  <c:v>0.81705700000000003</c:v>
                </c:pt>
                <c:pt idx="1515">
                  <c:v>0.57265500000000003</c:v>
                </c:pt>
                <c:pt idx="1516">
                  <c:v>0.78509099999999998</c:v>
                </c:pt>
                <c:pt idx="1517">
                  <c:v>0.56957500000000005</c:v>
                </c:pt>
                <c:pt idx="1518">
                  <c:v>1.012481</c:v>
                </c:pt>
                <c:pt idx="1519">
                  <c:v>0.52613600000000005</c:v>
                </c:pt>
                <c:pt idx="1520">
                  <c:v>0.88846800000000004</c:v>
                </c:pt>
                <c:pt idx="1521">
                  <c:v>0.596414</c:v>
                </c:pt>
                <c:pt idx="1522">
                  <c:v>1.440518</c:v>
                </c:pt>
                <c:pt idx="1523">
                  <c:v>1.3455999999999999</c:v>
                </c:pt>
                <c:pt idx="1524">
                  <c:v>1.3484</c:v>
                </c:pt>
                <c:pt idx="1525">
                  <c:v>1.3540000000000001</c:v>
                </c:pt>
                <c:pt idx="1526">
                  <c:v>1.322759</c:v>
                </c:pt>
                <c:pt idx="1527">
                  <c:v>1.353391</c:v>
                </c:pt>
                <c:pt idx="1528">
                  <c:v>1.268</c:v>
                </c:pt>
                <c:pt idx="1529">
                  <c:v>1.1821999999999999</c:v>
                </c:pt>
                <c:pt idx="1530">
                  <c:v>1.121513</c:v>
                </c:pt>
                <c:pt idx="1531">
                  <c:v>4.9619999999999997E-2</c:v>
                </c:pt>
                <c:pt idx="1532">
                  <c:v>1.1613340000000001</c:v>
                </c:pt>
                <c:pt idx="1533">
                  <c:v>1.180833</c:v>
                </c:pt>
                <c:pt idx="1534">
                  <c:v>1.1978</c:v>
                </c:pt>
                <c:pt idx="1535">
                  <c:v>1.1585160000000001</c:v>
                </c:pt>
                <c:pt idx="1536">
                  <c:v>5.7484E-2</c:v>
                </c:pt>
                <c:pt idx="1537">
                  <c:v>1.2529680000000001</c:v>
                </c:pt>
                <c:pt idx="1538">
                  <c:v>1.344182</c:v>
                </c:pt>
                <c:pt idx="1539">
                  <c:v>1.33</c:v>
                </c:pt>
                <c:pt idx="1540">
                  <c:v>1.3676999999999999</c:v>
                </c:pt>
                <c:pt idx="1541">
                  <c:v>1.299283</c:v>
                </c:pt>
                <c:pt idx="1542">
                  <c:v>0.104217</c:v>
                </c:pt>
                <c:pt idx="1543">
                  <c:v>1.4419999999999999</c:v>
                </c:pt>
                <c:pt idx="1544">
                  <c:v>0.90097400000000005</c:v>
                </c:pt>
                <c:pt idx="1545">
                  <c:v>0.64957600000000004</c:v>
                </c:pt>
                <c:pt idx="1546">
                  <c:v>0.92192700000000005</c:v>
                </c:pt>
                <c:pt idx="1547">
                  <c:v>0.86067300000000002</c:v>
                </c:pt>
                <c:pt idx="1548">
                  <c:v>1.309518</c:v>
                </c:pt>
                <c:pt idx="1549">
                  <c:v>0.63023499999999999</c:v>
                </c:pt>
                <c:pt idx="1550">
                  <c:v>9.6246999999999999E-2</c:v>
                </c:pt>
                <c:pt idx="1551">
                  <c:v>1.660223</c:v>
                </c:pt>
                <c:pt idx="1552">
                  <c:v>0.83061799999999997</c:v>
                </c:pt>
                <c:pt idx="1553">
                  <c:v>1.7205969999999999</c:v>
                </c:pt>
                <c:pt idx="1554">
                  <c:v>0.80360699999999996</c:v>
                </c:pt>
                <c:pt idx="1555">
                  <c:v>0.127888</c:v>
                </c:pt>
                <c:pt idx="1556">
                  <c:v>1.5125280000000001</c:v>
                </c:pt>
                <c:pt idx="1557">
                  <c:v>1.192806</c:v>
                </c:pt>
                <c:pt idx="1558">
                  <c:v>1.7038979999999999</c:v>
                </c:pt>
                <c:pt idx="1559">
                  <c:v>0.95398499999999997</c:v>
                </c:pt>
                <c:pt idx="1560">
                  <c:v>1.7023550000000001</c:v>
                </c:pt>
                <c:pt idx="1561">
                  <c:v>0.78204499999999999</c:v>
                </c:pt>
                <c:pt idx="1562">
                  <c:v>1.444177</c:v>
                </c:pt>
                <c:pt idx="1563">
                  <c:v>0.849823</c:v>
                </c:pt>
                <c:pt idx="1564">
                  <c:v>1.226297</c:v>
                </c:pt>
                <c:pt idx="1565">
                  <c:v>0.87790299999999999</c:v>
                </c:pt>
                <c:pt idx="1566">
                  <c:v>1.3575680000000001</c:v>
                </c:pt>
                <c:pt idx="1567">
                  <c:v>0.57868200000000003</c:v>
                </c:pt>
                <c:pt idx="1568">
                  <c:v>1.1573640000000001</c:v>
                </c:pt>
                <c:pt idx="1569">
                  <c:v>0.59863599999999995</c:v>
                </c:pt>
                <c:pt idx="1570">
                  <c:v>1.1571640000000001</c:v>
                </c:pt>
                <c:pt idx="1571">
                  <c:v>0.60468599999999995</c:v>
                </c:pt>
                <c:pt idx="1572">
                  <c:v>1.0213000000000001</c:v>
                </c:pt>
                <c:pt idx="1573">
                  <c:v>0.70840000000000003</c:v>
                </c:pt>
                <c:pt idx="1574">
                  <c:v>1.0857000000000001</c:v>
                </c:pt>
                <c:pt idx="1575">
                  <c:v>0.60829999999999995</c:v>
                </c:pt>
                <c:pt idx="1576">
                  <c:v>1.048441</c:v>
                </c:pt>
                <c:pt idx="1577">
                  <c:v>0.47311500000000001</c:v>
                </c:pt>
                <c:pt idx="1578">
                  <c:v>6.7793999999999993E-2</c:v>
                </c:pt>
                <c:pt idx="1579">
                  <c:v>1.0421</c:v>
                </c:pt>
                <c:pt idx="1580">
                  <c:v>0.52971999999999997</c:v>
                </c:pt>
                <c:pt idx="1581">
                  <c:v>0.11808</c:v>
                </c:pt>
                <c:pt idx="1582">
                  <c:v>1.05165</c:v>
                </c:pt>
                <c:pt idx="1583">
                  <c:v>0.65476999999999996</c:v>
                </c:pt>
                <c:pt idx="1584">
                  <c:v>9.758E-2</c:v>
                </c:pt>
                <c:pt idx="1585">
                  <c:v>1.0662769999999999</c:v>
                </c:pt>
                <c:pt idx="1586">
                  <c:v>0.514432</c:v>
                </c:pt>
                <c:pt idx="1587">
                  <c:v>8.0940999999999999E-2</c:v>
                </c:pt>
                <c:pt idx="1588">
                  <c:v>1.059965</c:v>
                </c:pt>
                <c:pt idx="1589">
                  <c:v>0.38288499999999998</c:v>
                </c:pt>
                <c:pt idx="1590">
                  <c:v>8.7691000000000005E-2</c:v>
                </c:pt>
                <c:pt idx="1591">
                  <c:v>0.91384799999999999</c:v>
                </c:pt>
                <c:pt idx="1592">
                  <c:v>0.51458199999999998</c:v>
                </c:pt>
                <c:pt idx="1593">
                  <c:v>0.91683899999999996</c:v>
                </c:pt>
                <c:pt idx="1594">
                  <c:v>0.656497</c:v>
                </c:pt>
                <c:pt idx="1595">
                  <c:v>1.0054069999999999</c:v>
                </c:pt>
                <c:pt idx="1596">
                  <c:v>0.500274</c:v>
                </c:pt>
                <c:pt idx="1597">
                  <c:v>0.90376100000000004</c:v>
                </c:pt>
                <c:pt idx="1598">
                  <c:v>0.47702</c:v>
                </c:pt>
                <c:pt idx="1599">
                  <c:v>0.77442599999999995</c:v>
                </c:pt>
                <c:pt idx="1600">
                  <c:v>0.387181</c:v>
                </c:pt>
                <c:pt idx="1601">
                  <c:v>0.69295700000000005</c:v>
                </c:pt>
                <c:pt idx="1602">
                  <c:v>0.61049900000000001</c:v>
                </c:pt>
                <c:pt idx="1603">
                  <c:v>0.934724</c:v>
                </c:pt>
                <c:pt idx="1604">
                  <c:v>0.53327199999999997</c:v>
                </c:pt>
                <c:pt idx="1605">
                  <c:v>0.79902200000000001</c:v>
                </c:pt>
                <c:pt idx="1606">
                  <c:v>0.378133</c:v>
                </c:pt>
                <c:pt idx="1607">
                  <c:v>1.1242030000000001</c:v>
                </c:pt>
                <c:pt idx="1608">
                  <c:v>0.62157300000000004</c:v>
                </c:pt>
                <c:pt idx="1609">
                  <c:v>0.44842700000000002</c:v>
                </c:pt>
                <c:pt idx="1610">
                  <c:v>0.72744600000000004</c:v>
                </c:pt>
                <c:pt idx="1611">
                  <c:v>0.413437</c:v>
                </c:pt>
                <c:pt idx="1612">
                  <c:v>0.71375500000000003</c:v>
                </c:pt>
                <c:pt idx="1613">
                  <c:v>0.27980100000000002</c:v>
                </c:pt>
                <c:pt idx="1614">
                  <c:v>0.57740999999999998</c:v>
                </c:pt>
                <c:pt idx="1615">
                  <c:v>0.315023</c:v>
                </c:pt>
                <c:pt idx="1616">
                  <c:v>0.59806499999999996</c:v>
                </c:pt>
                <c:pt idx="1617">
                  <c:v>0.44425399999999998</c:v>
                </c:pt>
                <c:pt idx="1618">
                  <c:v>0.67378499999999997</c:v>
                </c:pt>
                <c:pt idx="1619">
                  <c:v>0.396374</c:v>
                </c:pt>
                <c:pt idx="1620">
                  <c:v>0.717777</c:v>
                </c:pt>
                <c:pt idx="1621">
                  <c:v>0.37088900000000002</c:v>
                </c:pt>
                <c:pt idx="1622">
                  <c:v>0.59492999999999996</c:v>
                </c:pt>
                <c:pt idx="1623">
                  <c:v>0.33437699999999998</c:v>
                </c:pt>
                <c:pt idx="1624">
                  <c:v>0.53678499999999996</c:v>
                </c:pt>
                <c:pt idx="1625">
                  <c:v>0.385021</c:v>
                </c:pt>
                <c:pt idx="1626">
                  <c:v>0.58924399999999999</c:v>
                </c:pt>
                <c:pt idx="1627">
                  <c:v>0.31270199999999998</c:v>
                </c:pt>
                <c:pt idx="1628">
                  <c:v>0.57223299999999999</c:v>
                </c:pt>
                <c:pt idx="1629">
                  <c:v>0.29145300000000002</c:v>
                </c:pt>
                <c:pt idx="1630">
                  <c:v>0.55488499999999996</c:v>
                </c:pt>
                <c:pt idx="1631">
                  <c:v>0.29975299999999999</c:v>
                </c:pt>
                <c:pt idx="1632">
                  <c:v>0.50973500000000005</c:v>
                </c:pt>
                <c:pt idx="1633">
                  <c:v>0.34795500000000001</c:v>
                </c:pt>
                <c:pt idx="1634">
                  <c:v>0.53543300000000005</c:v>
                </c:pt>
                <c:pt idx="1635">
                  <c:v>0.25819399999999998</c:v>
                </c:pt>
                <c:pt idx="1636">
                  <c:v>0.52320100000000003</c:v>
                </c:pt>
                <c:pt idx="1637">
                  <c:v>0.26173800000000003</c:v>
                </c:pt>
                <c:pt idx="1638">
                  <c:v>0.48544399999999999</c:v>
                </c:pt>
                <c:pt idx="1639">
                  <c:v>0.245833</c:v>
                </c:pt>
                <c:pt idx="1640">
                  <c:v>0.50029400000000002</c:v>
                </c:pt>
                <c:pt idx="1641">
                  <c:v>0.35038200000000003</c:v>
                </c:pt>
                <c:pt idx="1642">
                  <c:v>0.51411499999999999</c:v>
                </c:pt>
                <c:pt idx="1643">
                  <c:v>0.24463299999999999</c:v>
                </c:pt>
                <c:pt idx="1644">
                  <c:v>0.49695099999999998</c:v>
                </c:pt>
                <c:pt idx="1645">
                  <c:v>0.24725</c:v>
                </c:pt>
                <c:pt idx="1646">
                  <c:v>0.45905499999999999</c:v>
                </c:pt>
                <c:pt idx="1647">
                  <c:v>0.25647599999999998</c:v>
                </c:pt>
                <c:pt idx="1648">
                  <c:v>0.41231400000000001</c:v>
                </c:pt>
                <c:pt idx="1649">
                  <c:v>0.31012400000000001</c:v>
                </c:pt>
                <c:pt idx="1650">
                  <c:v>0.473047</c:v>
                </c:pt>
                <c:pt idx="1651">
                  <c:v>0.24957099999999999</c:v>
                </c:pt>
                <c:pt idx="1652">
                  <c:v>0.45301000000000002</c:v>
                </c:pt>
                <c:pt idx="1653">
                  <c:v>0.20994499999999999</c:v>
                </c:pt>
                <c:pt idx="1654">
                  <c:v>0.44545600000000002</c:v>
                </c:pt>
                <c:pt idx="1655">
                  <c:v>0.25216100000000002</c:v>
                </c:pt>
                <c:pt idx="1656">
                  <c:v>0.404223</c:v>
                </c:pt>
                <c:pt idx="1657">
                  <c:v>0.29232900000000001</c:v>
                </c:pt>
                <c:pt idx="1658">
                  <c:v>0.466534</c:v>
                </c:pt>
                <c:pt idx="1659">
                  <c:v>0.247693</c:v>
                </c:pt>
                <c:pt idx="1660">
                  <c:v>0.46251999999999999</c:v>
                </c:pt>
                <c:pt idx="1661">
                  <c:v>0.22326799999999999</c:v>
                </c:pt>
                <c:pt idx="1662">
                  <c:v>0.42568899999999998</c:v>
                </c:pt>
                <c:pt idx="1663">
                  <c:v>0.23897699999999999</c:v>
                </c:pt>
                <c:pt idx="1664">
                  <c:v>0.38133899999999998</c:v>
                </c:pt>
                <c:pt idx="1665">
                  <c:v>0.329814</c:v>
                </c:pt>
                <c:pt idx="1666">
                  <c:v>0.45368900000000001</c:v>
                </c:pt>
                <c:pt idx="1667">
                  <c:v>0.25599699999999997</c:v>
                </c:pt>
                <c:pt idx="1668">
                  <c:v>0.46862500000000001</c:v>
                </c:pt>
                <c:pt idx="1669">
                  <c:v>0.20777499999999999</c:v>
                </c:pt>
                <c:pt idx="1670">
                  <c:v>0.53334899999999996</c:v>
                </c:pt>
                <c:pt idx="1671">
                  <c:v>0.27571200000000001</c:v>
                </c:pt>
                <c:pt idx="1672">
                  <c:v>0.45853699999999997</c:v>
                </c:pt>
                <c:pt idx="1673">
                  <c:v>0.32755099999999998</c:v>
                </c:pt>
                <c:pt idx="1674">
                  <c:v>0.45444899999999999</c:v>
                </c:pt>
                <c:pt idx="1675">
                  <c:v>0.33128299999999999</c:v>
                </c:pt>
                <c:pt idx="1676">
                  <c:v>0.47153899999999999</c:v>
                </c:pt>
                <c:pt idx="1677">
                  <c:v>0.19056500000000001</c:v>
                </c:pt>
                <c:pt idx="1678">
                  <c:v>0.483043</c:v>
                </c:pt>
                <c:pt idx="1679">
                  <c:v>0.32624599999999998</c:v>
                </c:pt>
                <c:pt idx="1680">
                  <c:v>0.43975399999999998</c:v>
                </c:pt>
                <c:pt idx="1681">
                  <c:v>0.21778800000000001</c:v>
                </c:pt>
                <c:pt idx="1682">
                  <c:v>0.59995699999999996</c:v>
                </c:pt>
                <c:pt idx="1683">
                  <c:v>0.33302799999999999</c:v>
                </c:pt>
                <c:pt idx="1684">
                  <c:v>0.55595600000000001</c:v>
                </c:pt>
                <c:pt idx="1685">
                  <c:v>0.21376700000000001</c:v>
                </c:pt>
                <c:pt idx="1686">
                  <c:v>0.54570399999999997</c:v>
                </c:pt>
                <c:pt idx="1687">
                  <c:v>0.49463600000000002</c:v>
                </c:pt>
                <c:pt idx="1688">
                  <c:v>0.45575700000000002</c:v>
                </c:pt>
                <c:pt idx="1689">
                  <c:v>0.54691000000000001</c:v>
                </c:pt>
                <c:pt idx="1690">
                  <c:v>0.52690099999999995</c:v>
                </c:pt>
                <c:pt idx="1691">
                  <c:v>0.415688</c:v>
                </c:pt>
                <c:pt idx="1692">
                  <c:v>0.622421</c:v>
                </c:pt>
                <c:pt idx="1693">
                  <c:v>0.22226199999999999</c:v>
                </c:pt>
                <c:pt idx="1694">
                  <c:v>1.068773</c:v>
                </c:pt>
                <c:pt idx="1695">
                  <c:v>0.75307800000000003</c:v>
                </c:pt>
                <c:pt idx="1696">
                  <c:v>0.33821899999999999</c:v>
                </c:pt>
                <c:pt idx="1697">
                  <c:v>0.71193600000000001</c:v>
                </c:pt>
                <c:pt idx="1698">
                  <c:v>0.44964300000000001</c:v>
                </c:pt>
                <c:pt idx="1699">
                  <c:v>0.74478699999999998</c:v>
                </c:pt>
                <c:pt idx="1700">
                  <c:v>0.27574599999999999</c:v>
                </c:pt>
                <c:pt idx="1701">
                  <c:v>0.76236400000000004</c:v>
                </c:pt>
                <c:pt idx="1702">
                  <c:v>0.60721199999999997</c:v>
                </c:pt>
                <c:pt idx="1703">
                  <c:v>0.82286300000000001</c:v>
                </c:pt>
                <c:pt idx="1704">
                  <c:v>0.50883400000000001</c:v>
                </c:pt>
                <c:pt idx="1705">
                  <c:v>0.80010300000000001</c:v>
                </c:pt>
                <c:pt idx="1706">
                  <c:v>0.50347500000000001</c:v>
                </c:pt>
                <c:pt idx="1707">
                  <c:v>0.81675699999999996</c:v>
                </c:pt>
                <c:pt idx="1708">
                  <c:v>0.28234700000000001</c:v>
                </c:pt>
                <c:pt idx="1709">
                  <c:v>0.81594699999999998</c:v>
                </c:pt>
                <c:pt idx="1710">
                  <c:v>0.488784</c:v>
                </c:pt>
                <c:pt idx="1711">
                  <c:v>0.785632</c:v>
                </c:pt>
                <c:pt idx="1712">
                  <c:v>0.36177300000000001</c:v>
                </c:pt>
                <c:pt idx="1713">
                  <c:v>0.83335499999999996</c:v>
                </c:pt>
                <c:pt idx="1714">
                  <c:v>0.49907600000000002</c:v>
                </c:pt>
                <c:pt idx="1715">
                  <c:v>0.77516099999999999</c:v>
                </c:pt>
                <c:pt idx="1716">
                  <c:v>0.32727200000000001</c:v>
                </c:pt>
                <c:pt idx="1717">
                  <c:v>1.3216380000000001</c:v>
                </c:pt>
                <c:pt idx="1718">
                  <c:v>0.69540000000000002</c:v>
                </c:pt>
                <c:pt idx="1719">
                  <c:v>0.39362799999999998</c:v>
                </c:pt>
                <c:pt idx="1720">
                  <c:v>0.84940800000000005</c:v>
                </c:pt>
                <c:pt idx="1721">
                  <c:v>0.423377</c:v>
                </c:pt>
                <c:pt idx="1722">
                  <c:v>0.64799899999999999</c:v>
                </c:pt>
                <c:pt idx="1723">
                  <c:v>0.27591300000000002</c:v>
                </c:pt>
                <c:pt idx="1724">
                  <c:v>0.67677299999999996</c:v>
                </c:pt>
                <c:pt idx="1725">
                  <c:v>0.46074999999999999</c:v>
                </c:pt>
                <c:pt idx="1726">
                  <c:v>0.67174999999999996</c:v>
                </c:pt>
                <c:pt idx="1727">
                  <c:v>0.33550000000000002</c:v>
                </c:pt>
                <c:pt idx="1728">
                  <c:v>0.69323000000000001</c:v>
                </c:pt>
                <c:pt idx="1729">
                  <c:v>0.44039</c:v>
                </c:pt>
                <c:pt idx="1730">
                  <c:v>0.67195099999999996</c:v>
                </c:pt>
                <c:pt idx="1731">
                  <c:v>0.27533800000000003</c:v>
                </c:pt>
                <c:pt idx="1732">
                  <c:v>0.69739600000000002</c:v>
                </c:pt>
                <c:pt idx="1733">
                  <c:v>0.41491299999999998</c:v>
                </c:pt>
                <c:pt idx="1734">
                  <c:v>0.74760099999999996</c:v>
                </c:pt>
                <c:pt idx="1735">
                  <c:v>0.39029599999999998</c:v>
                </c:pt>
                <c:pt idx="1736">
                  <c:v>0.92088000000000003</c:v>
                </c:pt>
                <c:pt idx="1737">
                  <c:v>0.59355999999999998</c:v>
                </c:pt>
                <c:pt idx="1738">
                  <c:v>0.93189699999999998</c:v>
                </c:pt>
                <c:pt idx="1739">
                  <c:v>0.35447200000000001</c:v>
                </c:pt>
                <c:pt idx="1740">
                  <c:v>0.86897800000000003</c:v>
                </c:pt>
                <c:pt idx="1741">
                  <c:v>0.54423200000000005</c:v>
                </c:pt>
                <c:pt idx="1742">
                  <c:v>0.77061500000000005</c:v>
                </c:pt>
                <c:pt idx="1743">
                  <c:v>0.41742099999999999</c:v>
                </c:pt>
                <c:pt idx="1744">
                  <c:v>0.89690599999999998</c:v>
                </c:pt>
                <c:pt idx="1745">
                  <c:v>0.56406599999999996</c:v>
                </c:pt>
                <c:pt idx="1746">
                  <c:v>1.1479029999999999</c:v>
                </c:pt>
                <c:pt idx="1747">
                  <c:v>0.94888099999999997</c:v>
                </c:pt>
                <c:pt idx="1748">
                  <c:v>0.55711200000000005</c:v>
                </c:pt>
                <c:pt idx="1749">
                  <c:v>0.763158</c:v>
                </c:pt>
                <c:pt idx="1750">
                  <c:v>0.39668500000000001</c:v>
                </c:pt>
                <c:pt idx="1751">
                  <c:v>0.92605400000000004</c:v>
                </c:pt>
                <c:pt idx="1752">
                  <c:v>0.55124399999999996</c:v>
                </c:pt>
                <c:pt idx="1753">
                  <c:v>0.892262</c:v>
                </c:pt>
                <c:pt idx="1754">
                  <c:v>0.32980900000000002</c:v>
                </c:pt>
                <c:pt idx="1755">
                  <c:v>0.93761799999999995</c:v>
                </c:pt>
                <c:pt idx="1756">
                  <c:v>0.59201400000000004</c:v>
                </c:pt>
                <c:pt idx="1757">
                  <c:v>0.92318699999999998</c:v>
                </c:pt>
                <c:pt idx="1758">
                  <c:v>0.44558599999999998</c:v>
                </c:pt>
                <c:pt idx="1759">
                  <c:v>1.1799230000000001</c:v>
                </c:pt>
                <c:pt idx="1760">
                  <c:v>0.47225</c:v>
                </c:pt>
                <c:pt idx="1761">
                  <c:v>0.97933999999999999</c:v>
                </c:pt>
                <c:pt idx="1762">
                  <c:v>0.28451199999999999</c:v>
                </c:pt>
                <c:pt idx="1763">
                  <c:v>0.93477100000000002</c:v>
                </c:pt>
                <c:pt idx="1764">
                  <c:v>0.57696499999999995</c:v>
                </c:pt>
                <c:pt idx="1765">
                  <c:v>0.77327599999999996</c:v>
                </c:pt>
                <c:pt idx="1766">
                  <c:v>0.42618699999999998</c:v>
                </c:pt>
                <c:pt idx="1767">
                  <c:v>0.31633299999999998</c:v>
                </c:pt>
                <c:pt idx="1768">
                  <c:v>0.23006099999999999</c:v>
                </c:pt>
                <c:pt idx="1769">
                  <c:v>0.40778199999999998</c:v>
                </c:pt>
                <c:pt idx="1770">
                  <c:v>0.42388700000000001</c:v>
                </c:pt>
                <c:pt idx="1771">
                  <c:v>0.92454599999999998</c:v>
                </c:pt>
                <c:pt idx="1772">
                  <c:v>0.30155500000000002</c:v>
                </c:pt>
                <c:pt idx="1773">
                  <c:v>0.93576099999999995</c:v>
                </c:pt>
                <c:pt idx="1774">
                  <c:v>0.66878000000000004</c:v>
                </c:pt>
                <c:pt idx="1775">
                  <c:v>0.90629800000000005</c:v>
                </c:pt>
                <c:pt idx="1776">
                  <c:v>0.50493500000000002</c:v>
                </c:pt>
                <c:pt idx="1777">
                  <c:v>0.40481899999999998</c:v>
                </c:pt>
                <c:pt idx="1778">
                  <c:v>0.264849</c:v>
                </c:pt>
                <c:pt idx="1779">
                  <c:v>0.33701999999999999</c:v>
                </c:pt>
                <c:pt idx="1780">
                  <c:v>0.62040700000000004</c:v>
                </c:pt>
                <c:pt idx="1781">
                  <c:v>0.93825000000000003</c:v>
                </c:pt>
                <c:pt idx="1782">
                  <c:v>0.37009599999999998</c:v>
                </c:pt>
                <c:pt idx="1783">
                  <c:v>0.94412600000000002</c:v>
                </c:pt>
                <c:pt idx="1784">
                  <c:v>0.59004000000000001</c:v>
                </c:pt>
                <c:pt idx="1785">
                  <c:v>0.94772299999999998</c:v>
                </c:pt>
                <c:pt idx="1786">
                  <c:v>0.42152000000000001</c:v>
                </c:pt>
                <c:pt idx="1787">
                  <c:v>0.498666</c:v>
                </c:pt>
                <c:pt idx="1788">
                  <c:v>0.29333399999999998</c:v>
                </c:pt>
                <c:pt idx="1789">
                  <c:v>0.36259799999999998</c:v>
                </c:pt>
                <c:pt idx="1790">
                  <c:v>0.29929899999999998</c:v>
                </c:pt>
                <c:pt idx="1791">
                  <c:v>0.26339600000000002</c:v>
                </c:pt>
                <c:pt idx="1792">
                  <c:v>0.25767600000000002</c:v>
                </c:pt>
                <c:pt idx="1793">
                  <c:v>0.25418200000000002</c:v>
                </c:pt>
                <c:pt idx="1794">
                  <c:v>0.43465100000000001</c:v>
                </c:pt>
                <c:pt idx="1795">
                  <c:v>0.35966700000000001</c:v>
                </c:pt>
                <c:pt idx="1796">
                  <c:v>0.91467200000000004</c:v>
                </c:pt>
                <c:pt idx="1797">
                  <c:v>0.57920300000000002</c:v>
                </c:pt>
                <c:pt idx="1798">
                  <c:v>0.79424799999999995</c:v>
                </c:pt>
                <c:pt idx="1799">
                  <c:v>0.45043800000000001</c:v>
                </c:pt>
                <c:pt idx="1800">
                  <c:v>0.89905299999999999</c:v>
                </c:pt>
                <c:pt idx="1801">
                  <c:v>0.55104200000000003</c:v>
                </c:pt>
                <c:pt idx="1802">
                  <c:v>0.82519200000000004</c:v>
                </c:pt>
                <c:pt idx="1803">
                  <c:v>0.30956099999999998</c:v>
                </c:pt>
                <c:pt idx="1804">
                  <c:v>0.82137800000000005</c:v>
                </c:pt>
                <c:pt idx="1805">
                  <c:v>0.53051300000000001</c:v>
                </c:pt>
                <c:pt idx="1806">
                  <c:v>0.84339600000000003</c:v>
                </c:pt>
                <c:pt idx="1807">
                  <c:v>0.32385000000000003</c:v>
                </c:pt>
                <c:pt idx="1808">
                  <c:v>0.84176799999999996</c:v>
                </c:pt>
                <c:pt idx="1809">
                  <c:v>0.47008</c:v>
                </c:pt>
                <c:pt idx="1810">
                  <c:v>1.063226</c:v>
                </c:pt>
                <c:pt idx="1811">
                  <c:v>0.77232599999999996</c:v>
                </c:pt>
                <c:pt idx="1812">
                  <c:v>0.48496899999999998</c:v>
                </c:pt>
                <c:pt idx="1813">
                  <c:v>0.67055100000000001</c:v>
                </c:pt>
                <c:pt idx="1814">
                  <c:v>0.37365500000000001</c:v>
                </c:pt>
                <c:pt idx="1815">
                  <c:v>0.79225599999999996</c:v>
                </c:pt>
                <c:pt idx="1816">
                  <c:v>0.44805600000000001</c:v>
                </c:pt>
                <c:pt idx="1817">
                  <c:v>0.67567100000000002</c:v>
                </c:pt>
                <c:pt idx="1818">
                  <c:v>0.21263199999999999</c:v>
                </c:pt>
                <c:pt idx="1819">
                  <c:v>0.80216900000000002</c:v>
                </c:pt>
                <c:pt idx="1820">
                  <c:v>0.45896799999999999</c:v>
                </c:pt>
                <c:pt idx="1821">
                  <c:v>0.68639600000000001</c:v>
                </c:pt>
                <c:pt idx="1822">
                  <c:v>0.41747800000000002</c:v>
                </c:pt>
                <c:pt idx="1823">
                  <c:v>0.97390100000000002</c:v>
                </c:pt>
                <c:pt idx="1824">
                  <c:v>0.58651699999999996</c:v>
                </c:pt>
                <c:pt idx="1825">
                  <c:v>0.902088</c:v>
                </c:pt>
                <c:pt idx="1826">
                  <c:v>0.33336900000000003</c:v>
                </c:pt>
                <c:pt idx="1827">
                  <c:v>1.2696970000000001</c:v>
                </c:pt>
                <c:pt idx="1828">
                  <c:v>0.564863</c:v>
                </c:pt>
                <c:pt idx="1829">
                  <c:v>1.165273</c:v>
                </c:pt>
                <c:pt idx="1830">
                  <c:v>0.526227</c:v>
                </c:pt>
                <c:pt idx="1831">
                  <c:v>1.3024800000000001</c:v>
                </c:pt>
                <c:pt idx="1832">
                  <c:v>2.5547610000000001</c:v>
                </c:pt>
                <c:pt idx="1833">
                  <c:v>1.636028</c:v>
                </c:pt>
                <c:pt idx="1834">
                  <c:v>0.83716500000000005</c:v>
                </c:pt>
                <c:pt idx="1835">
                  <c:v>0.216032</c:v>
                </c:pt>
                <c:pt idx="1836">
                  <c:v>8.4586999999999996E-2</c:v>
                </c:pt>
                <c:pt idx="1837">
                  <c:v>0.51280400000000004</c:v>
                </c:pt>
                <c:pt idx="1838">
                  <c:v>0.60976699999999995</c:v>
                </c:pt>
                <c:pt idx="1839">
                  <c:v>0.53642599999999996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90-4100-862E-93DCF9303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492496"/>
        <c:axId val="323505456"/>
      </c:scatterChart>
      <c:valAx>
        <c:axId val="32349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3505456"/>
        <c:crosses val="autoZero"/>
        <c:crossBetween val="midCat"/>
      </c:valAx>
      <c:valAx>
        <c:axId val="32350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349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'Bereiter et al.-2015-GRL-revise'!$A$1:$A$1840</c:f>
              <c:numCache>
                <c:formatCode>General</c:formatCode>
                <c:ptCount val="1840"/>
                <c:pt idx="0">
                  <c:v>3.3199999999999999E-4</c:v>
                </c:pt>
                <c:pt idx="1">
                  <c:v>1.2260000000000001E-3</c:v>
                </c:pt>
                <c:pt idx="2">
                  <c:v>2.294E-3</c:v>
                </c:pt>
                <c:pt idx="3">
                  <c:v>3.3370000000000001E-3</c:v>
                </c:pt>
                <c:pt idx="4">
                  <c:v>3.3730000000000001E-3</c:v>
                </c:pt>
                <c:pt idx="5">
                  <c:v>4.3839999999999999E-3</c:v>
                </c:pt>
                <c:pt idx="6">
                  <c:v>4.4429999999999999E-3</c:v>
                </c:pt>
                <c:pt idx="7">
                  <c:v>4.6129999999999999E-3</c:v>
                </c:pt>
                <c:pt idx="8">
                  <c:v>5.0369999999999998E-3</c:v>
                </c:pt>
                <c:pt idx="9">
                  <c:v>5.2360000000000002E-3</c:v>
                </c:pt>
                <c:pt idx="10">
                  <c:v>5.4910000000000002E-3</c:v>
                </c:pt>
                <c:pt idx="11">
                  <c:v>6.4260000000000003E-3</c:v>
                </c:pt>
                <c:pt idx="12">
                  <c:v>7.7929999999999996E-3</c:v>
                </c:pt>
                <c:pt idx="13">
                  <c:v>7.9649999999999999E-3</c:v>
                </c:pt>
                <c:pt idx="14">
                  <c:v>8.2199999999999999E-3</c:v>
                </c:pt>
                <c:pt idx="15">
                  <c:v>9.1610000000000007E-3</c:v>
                </c:pt>
                <c:pt idx="16">
                  <c:v>9.2460000000000007E-3</c:v>
                </c:pt>
                <c:pt idx="17">
                  <c:v>1.0031E-2</c:v>
                </c:pt>
                <c:pt idx="18">
                  <c:v>1.0408000000000001E-2</c:v>
                </c:pt>
                <c:pt idx="19">
                  <c:v>1.0777999999999999E-2</c:v>
                </c:pt>
                <c:pt idx="20">
                  <c:v>1.1032E-2</c:v>
                </c:pt>
                <c:pt idx="21">
                  <c:v>1.1838E-2</c:v>
                </c:pt>
                <c:pt idx="22">
                  <c:v>1.187E-2</c:v>
                </c:pt>
                <c:pt idx="23">
                  <c:v>1.2132E-2</c:v>
                </c:pt>
                <c:pt idx="24">
                  <c:v>1.2233000000000001E-2</c:v>
                </c:pt>
                <c:pt idx="25">
                  <c:v>1.3136999999999999E-2</c:v>
                </c:pt>
                <c:pt idx="26">
                  <c:v>1.4127000000000001E-2</c:v>
                </c:pt>
                <c:pt idx="27">
                  <c:v>1.4291E-2</c:v>
                </c:pt>
                <c:pt idx="28">
                  <c:v>1.4944000000000001E-2</c:v>
                </c:pt>
                <c:pt idx="29">
                  <c:v>1.6123999999999999E-2</c:v>
                </c:pt>
                <c:pt idx="30">
                  <c:v>1.6407000000000001E-2</c:v>
                </c:pt>
                <c:pt idx="31">
                  <c:v>1.7219000000000002E-2</c:v>
                </c:pt>
                <c:pt idx="32">
                  <c:v>1.7462999999999999E-2</c:v>
                </c:pt>
                <c:pt idx="33">
                  <c:v>1.7706E-2</c:v>
                </c:pt>
                <c:pt idx="34">
                  <c:v>1.917E-2</c:v>
                </c:pt>
                <c:pt idx="35">
                  <c:v>2.0614E-2</c:v>
                </c:pt>
                <c:pt idx="36">
                  <c:v>2.1256000000000001E-2</c:v>
                </c:pt>
                <c:pt idx="37">
                  <c:v>2.1461000000000001E-2</c:v>
                </c:pt>
                <c:pt idx="38">
                  <c:v>2.1843000000000001E-2</c:v>
                </c:pt>
                <c:pt idx="39">
                  <c:v>2.2204000000000002E-2</c:v>
                </c:pt>
                <c:pt idx="40">
                  <c:v>2.4687000000000001E-2</c:v>
                </c:pt>
                <c:pt idx="41">
                  <c:v>2.5252E-2</c:v>
                </c:pt>
                <c:pt idx="42">
                  <c:v>2.7163E-2</c:v>
                </c:pt>
                <c:pt idx="43">
                  <c:v>2.7494999999999999E-2</c:v>
                </c:pt>
                <c:pt idx="44">
                  <c:v>3.0291999999999999E-2</c:v>
                </c:pt>
                <c:pt idx="45">
                  <c:v>3.1331999999999999E-2</c:v>
                </c:pt>
                <c:pt idx="46">
                  <c:v>3.2125000000000001E-2</c:v>
                </c:pt>
                <c:pt idx="47">
                  <c:v>3.4214000000000001E-2</c:v>
                </c:pt>
                <c:pt idx="48">
                  <c:v>3.5607E-2</c:v>
                </c:pt>
                <c:pt idx="49">
                  <c:v>3.7484999999999997E-2</c:v>
                </c:pt>
                <c:pt idx="50">
                  <c:v>3.8714999999999999E-2</c:v>
                </c:pt>
                <c:pt idx="51">
                  <c:v>3.8905000000000002E-2</c:v>
                </c:pt>
                <c:pt idx="52">
                  <c:v>3.9283999999999999E-2</c:v>
                </c:pt>
                <c:pt idx="53">
                  <c:v>4.0235E-2</c:v>
                </c:pt>
                <c:pt idx="54">
                  <c:v>4.1475999999999999E-2</c:v>
                </c:pt>
                <c:pt idx="55">
                  <c:v>4.4226000000000001E-2</c:v>
                </c:pt>
                <c:pt idx="56">
                  <c:v>4.4456000000000002E-2</c:v>
                </c:pt>
                <c:pt idx="57">
                  <c:v>4.4649000000000001E-2</c:v>
                </c:pt>
                <c:pt idx="58">
                  <c:v>4.6093000000000002E-2</c:v>
                </c:pt>
                <c:pt idx="59">
                  <c:v>4.8298000000000001E-2</c:v>
                </c:pt>
                <c:pt idx="60">
                  <c:v>4.9821999999999998E-2</c:v>
                </c:pt>
                <c:pt idx="61">
                  <c:v>5.1057999999999999E-2</c:v>
                </c:pt>
                <c:pt idx="62">
                  <c:v>5.1343E-2</c:v>
                </c:pt>
                <c:pt idx="63">
                  <c:v>5.6244000000000002E-2</c:v>
                </c:pt>
                <c:pt idx="64">
                  <c:v>5.6341000000000002E-2</c:v>
                </c:pt>
                <c:pt idx="65">
                  <c:v>5.6939999999999998E-2</c:v>
                </c:pt>
                <c:pt idx="66">
                  <c:v>5.7121999999999999E-2</c:v>
                </c:pt>
                <c:pt idx="67">
                  <c:v>5.7609E-2</c:v>
                </c:pt>
                <c:pt idx="68">
                  <c:v>6.0130999999999997E-2</c:v>
                </c:pt>
                <c:pt idx="69">
                  <c:v>6.0992999999999999E-2</c:v>
                </c:pt>
                <c:pt idx="70">
                  <c:v>6.2605999999999995E-2</c:v>
                </c:pt>
                <c:pt idx="71">
                  <c:v>6.4399999999999999E-2</c:v>
                </c:pt>
                <c:pt idx="72">
                  <c:v>6.5820000000000004E-2</c:v>
                </c:pt>
                <c:pt idx="73">
                  <c:v>6.6209000000000004E-2</c:v>
                </c:pt>
                <c:pt idx="74">
                  <c:v>6.7077999999999999E-2</c:v>
                </c:pt>
                <c:pt idx="75">
                  <c:v>7.0049E-2</c:v>
                </c:pt>
                <c:pt idx="76">
                  <c:v>7.3094999999999993E-2</c:v>
                </c:pt>
                <c:pt idx="77">
                  <c:v>7.6261999999999996E-2</c:v>
                </c:pt>
                <c:pt idx="78">
                  <c:v>7.7174000000000006E-2</c:v>
                </c:pt>
                <c:pt idx="79">
                  <c:v>7.9954999999999998E-2</c:v>
                </c:pt>
                <c:pt idx="80">
                  <c:v>8.0343999999999999E-2</c:v>
                </c:pt>
                <c:pt idx="81">
                  <c:v>8.1585000000000005E-2</c:v>
                </c:pt>
                <c:pt idx="82">
                  <c:v>8.2269999999999996E-2</c:v>
                </c:pt>
                <c:pt idx="83">
                  <c:v>8.3255999999999997E-2</c:v>
                </c:pt>
                <c:pt idx="84">
                  <c:v>8.5872000000000004E-2</c:v>
                </c:pt>
                <c:pt idx="85">
                  <c:v>8.7021000000000001E-2</c:v>
                </c:pt>
                <c:pt idx="86">
                  <c:v>8.8165999999999994E-2</c:v>
                </c:pt>
                <c:pt idx="87">
                  <c:v>9.1156000000000001E-2</c:v>
                </c:pt>
                <c:pt idx="88">
                  <c:v>9.3380000000000005E-2</c:v>
                </c:pt>
                <c:pt idx="89">
                  <c:v>9.5282000000000006E-2</c:v>
                </c:pt>
                <c:pt idx="90">
                  <c:v>9.6292000000000003E-2</c:v>
                </c:pt>
                <c:pt idx="91">
                  <c:v>9.8893999999999996E-2</c:v>
                </c:pt>
                <c:pt idx="92">
                  <c:v>9.9172999999999997E-2</c:v>
                </c:pt>
                <c:pt idx="93">
                  <c:v>9.9737999999999993E-2</c:v>
                </c:pt>
                <c:pt idx="94">
                  <c:v>0.10267800000000001</c:v>
                </c:pt>
                <c:pt idx="95">
                  <c:v>0.10409499999999999</c:v>
                </c:pt>
                <c:pt idx="96">
                  <c:v>0.10534499999999999</c:v>
                </c:pt>
                <c:pt idx="97">
                  <c:v>0.10553899999999999</c:v>
                </c:pt>
                <c:pt idx="98">
                  <c:v>0.106707</c:v>
                </c:pt>
                <c:pt idx="99">
                  <c:v>0.10917200000000001</c:v>
                </c:pt>
                <c:pt idx="100">
                  <c:v>0.1133</c:v>
                </c:pt>
                <c:pt idx="101">
                  <c:v>0.116823</c:v>
                </c:pt>
                <c:pt idx="102">
                  <c:v>0.11712599999999999</c:v>
                </c:pt>
                <c:pt idx="103">
                  <c:v>0.12307800000000001</c:v>
                </c:pt>
                <c:pt idx="104">
                  <c:v>0.12525500000000001</c:v>
                </c:pt>
                <c:pt idx="105">
                  <c:v>0.13633999999999999</c:v>
                </c:pt>
                <c:pt idx="106">
                  <c:v>0.15066399999999999</c:v>
                </c:pt>
                <c:pt idx="107">
                  <c:v>0.153529</c:v>
                </c:pt>
                <c:pt idx="108">
                  <c:v>0.154057</c:v>
                </c:pt>
                <c:pt idx="109">
                  <c:v>0.15590399999999999</c:v>
                </c:pt>
                <c:pt idx="110">
                  <c:v>0.16969999999999999</c:v>
                </c:pt>
                <c:pt idx="111">
                  <c:v>0.170511</c:v>
                </c:pt>
                <c:pt idx="112">
                  <c:v>0.17654500000000001</c:v>
                </c:pt>
                <c:pt idx="113">
                  <c:v>0.186303</c:v>
                </c:pt>
                <c:pt idx="114">
                  <c:v>0.18712200000000001</c:v>
                </c:pt>
                <c:pt idx="115">
                  <c:v>0.19787099999999999</c:v>
                </c:pt>
                <c:pt idx="116">
                  <c:v>0.19806799999999999</c:v>
                </c:pt>
                <c:pt idx="117">
                  <c:v>0.20088</c:v>
                </c:pt>
                <c:pt idx="118">
                  <c:v>0.20874300000000001</c:v>
                </c:pt>
                <c:pt idx="119">
                  <c:v>0.21612799999999999</c:v>
                </c:pt>
                <c:pt idx="120">
                  <c:v>0.226993</c:v>
                </c:pt>
                <c:pt idx="121">
                  <c:v>0.227136</c:v>
                </c:pt>
                <c:pt idx="122">
                  <c:v>0.25593399999999999</c:v>
                </c:pt>
                <c:pt idx="123">
                  <c:v>0.26025900000000002</c:v>
                </c:pt>
                <c:pt idx="124">
                  <c:v>0.26810600000000001</c:v>
                </c:pt>
                <c:pt idx="125">
                  <c:v>0.30090299999999998</c:v>
                </c:pt>
                <c:pt idx="126">
                  <c:v>0.31018600000000002</c:v>
                </c:pt>
                <c:pt idx="127">
                  <c:v>0.32140099999999999</c:v>
                </c:pt>
                <c:pt idx="128">
                  <c:v>0.34053899999999998</c:v>
                </c:pt>
                <c:pt idx="129">
                  <c:v>0.34658099999999997</c:v>
                </c:pt>
                <c:pt idx="130">
                  <c:v>0.35900900000000002</c:v>
                </c:pt>
                <c:pt idx="131">
                  <c:v>0.36182300000000001</c:v>
                </c:pt>
                <c:pt idx="132">
                  <c:v>0.37698700000000002</c:v>
                </c:pt>
                <c:pt idx="133">
                  <c:v>0.39013700000000001</c:v>
                </c:pt>
                <c:pt idx="134">
                  <c:v>0.40035300000000001</c:v>
                </c:pt>
                <c:pt idx="135">
                  <c:v>0.42032399999999998</c:v>
                </c:pt>
                <c:pt idx="136">
                  <c:v>0.44847100000000001</c:v>
                </c:pt>
                <c:pt idx="137">
                  <c:v>0.480603</c:v>
                </c:pt>
                <c:pt idx="138">
                  <c:v>0.50083599999999995</c:v>
                </c:pt>
                <c:pt idx="139">
                  <c:v>0.52119599999999999</c:v>
                </c:pt>
                <c:pt idx="140">
                  <c:v>0.53913900000000003</c:v>
                </c:pt>
                <c:pt idx="141">
                  <c:v>0.55966800000000005</c:v>
                </c:pt>
                <c:pt idx="142">
                  <c:v>0.60114999999999996</c:v>
                </c:pt>
                <c:pt idx="143">
                  <c:v>0.61987999999999999</c:v>
                </c:pt>
                <c:pt idx="144">
                  <c:v>0.64255300000000004</c:v>
                </c:pt>
                <c:pt idx="145">
                  <c:v>0.67180300000000004</c:v>
                </c:pt>
                <c:pt idx="146">
                  <c:v>0.69049300000000002</c:v>
                </c:pt>
                <c:pt idx="147">
                  <c:v>0.69873099999999999</c:v>
                </c:pt>
                <c:pt idx="148">
                  <c:v>0.73904499999999995</c:v>
                </c:pt>
                <c:pt idx="149">
                  <c:v>0.75018899999999999</c:v>
                </c:pt>
                <c:pt idx="150">
                  <c:v>0.78401799999999999</c:v>
                </c:pt>
                <c:pt idx="151">
                  <c:v>0.80371300000000001</c:v>
                </c:pt>
                <c:pt idx="152">
                  <c:v>0.83439099999999999</c:v>
                </c:pt>
                <c:pt idx="153">
                  <c:v>0.85058999999999996</c:v>
                </c:pt>
                <c:pt idx="154">
                  <c:v>0.87979700000000005</c:v>
                </c:pt>
                <c:pt idx="155">
                  <c:v>0.90082300000000004</c:v>
                </c:pt>
                <c:pt idx="156">
                  <c:v>0.90992099999999998</c:v>
                </c:pt>
                <c:pt idx="157">
                  <c:v>0.930728</c:v>
                </c:pt>
                <c:pt idx="158">
                  <c:v>0.93242199999999997</c:v>
                </c:pt>
                <c:pt idx="159">
                  <c:v>0.96734600000000004</c:v>
                </c:pt>
                <c:pt idx="160">
                  <c:v>0.99234699999999998</c:v>
                </c:pt>
                <c:pt idx="161">
                  <c:v>1.0358719999999999</c:v>
                </c:pt>
                <c:pt idx="162">
                  <c:v>1.0745899999999999</c:v>
                </c:pt>
                <c:pt idx="163">
                  <c:v>1.127672</c:v>
                </c:pt>
                <c:pt idx="164">
                  <c:v>1.156895</c:v>
                </c:pt>
                <c:pt idx="165">
                  <c:v>1.187705</c:v>
                </c:pt>
                <c:pt idx="166">
                  <c:v>1.2195670000000001</c:v>
                </c:pt>
                <c:pt idx="167">
                  <c:v>1.24875</c:v>
                </c:pt>
                <c:pt idx="168">
                  <c:v>1.280824</c:v>
                </c:pt>
                <c:pt idx="169">
                  <c:v>1.3130010000000001</c:v>
                </c:pt>
                <c:pt idx="170">
                  <c:v>1.335475</c:v>
                </c:pt>
                <c:pt idx="171">
                  <c:v>1.3675919999999999</c:v>
                </c:pt>
                <c:pt idx="172">
                  <c:v>1.3925320000000001</c:v>
                </c:pt>
                <c:pt idx="173">
                  <c:v>1.3983779999999999</c:v>
                </c:pt>
                <c:pt idx="174">
                  <c:v>1.4320440000000001</c:v>
                </c:pt>
                <c:pt idx="175">
                  <c:v>1.4618679999999999</c:v>
                </c:pt>
                <c:pt idx="176">
                  <c:v>1.5130619999999999</c:v>
                </c:pt>
                <c:pt idx="177">
                  <c:v>1.5436350000000001</c:v>
                </c:pt>
                <c:pt idx="178">
                  <c:v>1.5657730000000001</c:v>
                </c:pt>
                <c:pt idx="179">
                  <c:v>1.5926659999999999</c:v>
                </c:pt>
                <c:pt idx="180">
                  <c:v>1.6324540000000001</c:v>
                </c:pt>
                <c:pt idx="181">
                  <c:v>1.6543950000000001</c:v>
                </c:pt>
                <c:pt idx="182">
                  <c:v>1.675556</c:v>
                </c:pt>
                <c:pt idx="183">
                  <c:v>1.683905</c:v>
                </c:pt>
                <c:pt idx="184">
                  <c:v>1.7093989999999999</c:v>
                </c:pt>
                <c:pt idx="185">
                  <c:v>1.775466</c:v>
                </c:pt>
                <c:pt idx="186">
                  <c:v>1.7964690000000001</c:v>
                </c:pt>
                <c:pt idx="187">
                  <c:v>1.8140000000000001</c:v>
                </c:pt>
                <c:pt idx="188">
                  <c:v>1.8460000000000001</c:v>
                </c:pt>
                <c:pt idx="189">
                  <c:v>1.8939999999999999</c:v>
                </c:pt>
                <c:pt idx="190">
                  <c:v>1.92</c:v>
                </c:pt>
                <c:pt idx="191">
                  <c:v>1.9490000000000001</c:v>
                </c:pt>
                <c:pt idx="192">
                  <c:v>1.999709</c:v>
                </c:pt>
                <c:pt idx="193">
                  <c:v>2.093359</c:v>
                </c:pt>
                <c:pt idx="194">
                  <c:v>2.234235</c:v>
                </c:pt>
                <c:pt idx="195">
                  <c:v>2.265549</c:v>
                </c:pt>
                <c:pt idx="196">
                  <c:v>2.414317</c:v>
                </c:pt>
                <c:pt idx="197">
                  <c:v>2.526125</c:v>
                </c:pt>
                <c:pt idx="198">
                  <c:v>2.6280160000000001</c:v>
                </c:pt>
                <c:pt idx="199">
                  <c:v>2.708475</c:v>
                </c:pt>
                <c:pt idx="200">
                  <c:v>2.8017609999999999</c:v>
                </c:pt>
                <c:pt idx="201">
                  <c:v>2.904547</c:v>
                </c:pt>
                <c:pt idx="202">
                  <c:v>2.9488159999999999</c:v>
                </c:pt>
                <c:pt idx="203">
                  <c:v>3.0566040000000001</c:v>
                </c:pt>
                <c:pt idx="204">
                  <c:v>3.255728</c:v>
                </c:pt>
                <c:pt idx="205">
                  <c:v>3.2836620000000001</c:v>
                </c:pt>
                <c:pt idx="206">
                  <c:v>3.4311189999999998</c:v>
                </c:pt>
                <c:pt idx="207">
                  <c:v>3.5282879999999999</c:v>
                </c:pt>
                <c:pt idx="208">
                  <c:v>3.644463</c:v>
                </c:pt>
                <c:pt idx="209">
                  <c:v>3.6934079999999998</c:v>
                </c:pt>
                <c:pt idx="210">
                  <c:v>3.8068569999999999</c:v>
                </c:pt>
                <c:pt idx="211">
                  <c:v>3.856166</c:v>
                </c:pt>
                <c:pt idx="212">
                  <c:v>3.9689510000000001</c:v>
                </c:pt>
                <c:pt idx="213">
                  <c:v>4.1086669999999996</c:v>
                </c:pt>
                <c:pt idx="214">
                  <c:v>4.2058419999999996</c:v>
                </c:pt>
                <c:pt idx="215">
                  <c:v>4.2750769999999996</c:v>
                </c:pt>
                <c:pt idx="216">
                  <c:v>4.342822</c:v>
                </c:pt>
                <c:pt idx="217">
                  <c:v>4.4943619999999997</c:v>
                </c:pt>
                <c:pt idx="218">
                  <c:v>4.5928190000000004</c:v>
                </c:pt>
                <c:pt idx="219">
                  <c:v>4.6474630000000001</c:v>
                </c:pt>
                <c:pt idx="220">
                  <c:v>4.773002</c:v>
                </c:pt>
                <c:pt idx="221">
                  <c:v>4.9212020000000001</c:v>
                </c:pt>
                <c:pt idx="222">
                  <c:v>4.9815800000000001</c:v>
                </c:pt>
                <c:pt idx="223">
                  <c:v>5.0867899999999997</c:v>
                </c:pt>
                <c:pt idx="224">
                  <c:v>5.218566</c:v>
                </c:pt>
                <c:pt idx="225">
                  <c:v>5.3111759999999997</c:v>
                </c:pt>
                <c:pt idx="226">
                  <c:v>5.3575489999999997</c:v>
                </c:pt>
                <c:pt idx="227">
                  <c:v>5.53329</c:v>
                </c:pt>
                <c:pt idx="228">
                  <c:v>5.5812970000000002</c:v>
                </c:pt>
                <c:pt idx="229">
                  <c:v>5.757606</c:v>
                </c:pt>
                <c:pt idx="230">
                  <c:v>5.8522600000000002</c:v>
                </c:pt>
                <c:pt idx="231">
                  <c:v>5.9340909999999996</c:v>
                </c:pt>
                <c:pt idx="232">
                  <c:v>5.9993759999999998</c:v>
                </c:pt>
                <c:pt idx="233">
                  <c:v>6.0898079999999997</c:v>
                </c:pt>
                <c:pt idx="234">
                  <c:v>6.3019629999999998</c:v>
                </c:pt>
                <c:pt idx="235">
                  <c:v>6.3372070000000003</c:v>
                </c:pt>
                <c:pt idx="236">
                  <c:v>6.4012450000000003</c:v>
                </c:pt>
                <c:pt idx="237">
                  <c:v>6.572292</c:v>
                </c:pt>
                <c:pt idx="238">
                  <c:v>6.6825450000000002</c:v>
                </c:pt>
                <c:pt idx="239">
                  <c:v>6.7696529999999999</c:v>
                </c:pt>
                <c:pt idx="240">
                  <c:v>6.8803089999999996</c:v>
                </c:pt>
                <c:pt idx="241">
                  <c:v>6.9700769999999999</c:v>
                </c:pt>
                <c:pt idx="242">
                  <c:v>7.0382699999999998</c:v>
                </c:pt>
                <c:pt idx="243">
                  <c:v>7.1880699999999997</c:v>
                </c:pt>
                <c:pt idx="244">
                  <c:v>7.2740099999999996</c:v>
                </c:pt>
                <c:pt idx="245">
                  <c:v>7.4053240000000002</c:v>
                </c:pt>
                <c:pt idx="246">
                  <c:v>7.497865</c:v>
                </c:pt>
                <c:pt idx="247">
                  <c:v>7.6613660000000001</c:v>
                </c:pt>
                <c:pt idx="248">
                  <c:v>7.7195919999999996</c:v>
                </c:pt>
                <c:pt idx="249">
                  <c:v>7.860182</c:v>
                </c:pt>
                <c:pt idx="250">
                  <c:v>7.9263649999999997</c:v>
                </c:pt>
                <c:pt idx="251">
                  <c:v>7.975854</c:v>
                </c:pt>
                <c:pt idx="252">
                  <c:v>8.1162840000000003</c:v>
                </c:pt>
                <c:pt idx="253">
                  <c:v>8.1947989999999997</c:v>
                </c:pt>
                <c:pt idx="254">
                  <c:v>8.351877</c:v>
                </c:pt>
                <c:pt idx="255">
                  <c:v>8.459676</c:v>
                </c:pt>
                <c:pt idx="256">
                  <c:v>8.5465789999999995</c:v>
                </c:pt>
                <c:pt idx="257">
                  <c:v>8.7106779999999997</c:v>
                </c:pt>
                <c:pt idx="258">
                  <c:v>8.7812819999999991</c:v>
                </c:pt>
                <c:pt idx="259">
                  <c:v>8.9118539999999999</c:v>
                </c:pt>
                <c:pt idx="260">
                  <c:v>8.9929860000000001</c:v>
                </c:pt>
                <c:pt idx="261">
                  <c:v>9.0601739999999999</c:v>
                </c:pt>
                <c:pt idx="262">
                  <c:v>9.1430129999999998</c:v>
                </c:pt>
                <c:pt idx="263">
                  <c:v>9.2953089999999996</c:v>
                </c:pt>
                <c:pt idx="264">
                  <c:v>9.3611170000000001</c:v>
                </c:pt>
                <c:pt idx="265">
                  <c:v>9.4367029999999996</c:v>
                </c:pt>
                <c:pt idx="266">
                  <c:v>9.5180589999999992</c:v>
                </c:pt>
                <c:pt idx="267">
                  <c:v>9.5244389999999992</c:v>
                </c:pt>
                <c:pt idx="268">
                  <c:v>9.5558639999999997</c:v>
                </c:pt>
                <c:pt idx="269">
                  <c:v>9.5732669999999995</c:v>
                </c:pt>
                <c:pt idx="270">
                  <c:v>9.9010379999999998</c:v>
                </c:pt>
                <c:pt idx="271">
                  <c:v>9.9926100000000009</c:v>
                </c:pt>
                <c:pt idx="272">
                  <c:v>10.134503</c:v>
                </c:pt>
                <c:pt idx="273">
                  <c:v>10.192955</c:v>
                </c:pt>
                <c:pt idx="274">
                  <c:v>10.299555</c:v>
                </c:pt>
                <c:pt idx="275">
                  <c:v>10.366555999999999</c:v>
                </c:pt>
                <c:pt idx="276">
                  <c:v>10.505552</c:v>
                </c:pt>
                <c:pt idx="277">
                  <c:v>10.680479999999999</c:v>
                </c:pt>
                <c:pt idx="278">
                  <c:v>10.801809</c:v>
                </c:pt>
                <c:pt idx="279">
                  <c:v>10.835744</c:v>
                </c:pt>
                <c:pt idx="280">
                  <c:v>10.954478999999999</c:v>
                </c:pt>
                <c:pt idx="281">
                  <c:v>11.089615999999999</c:v>
                </c:pt>
                <c:pt idx="282">
                  <c:v>11.161064</c:v>
                </c:pt>
                <c:pt idx="283">
                  <c:v>11.185871000000001</c:v>
                </c:pt>
                <c:pt idx="284">
                  <c:v>11.200576</c:v>
                </c:pt>
                <c:pt idx="285">
                  <c:v>11.256568</c:v>
                </c:pt>
                <c:pt idx="286">
                  <c:v>11.316979</c:v>
                </c:pt>
                <c:pt idx="287">
                  <c:v>11.339371</c:v>
                </c:pt>
                <c:pt idx="288">
                  <c:v>11.383156</c:v>
                </c:pt>
                <c:pt idx="289">
                  <c:v>11.399861</c:v>
                </c:pt>
                <c:pt idx="290">
                  <c:v>11.417453</c:v>
                </c:pt>
                <c:pt idx="291">
                  <c:v>11.435931</c:v>
                </c:pt>
                <c:pt idx="292">
                  <c:v>11.453063999999999</c:v>
                </c:pt>
                <c:pt idx="293">
                  <c:v>11.472799</c:v>
                </c:pt>
                <c:pt idx="294">
                  <c:v>11.490446</c:v>
                </c:pt>
                <c:pt idx="295">
                  <c:v>11.507225</c:v>
                </c:pt>
                <c:pt idx="296">
                  <c:v>11.523934000000001</c:v>
                </c:pt>
                <c:pt idx="297">
                  <c:v>11.543596000000001</c:v>
                </c:pt>
                <c:pt idx="298">
                  <c:v>11.559612</c:v>
                </c:pt>
                <c:pt idx="299">
                  <c:v>11.576406</c:v>
                </c:pt>
                <c:pt idx="300">
                  <c:v>11.592243</c:v>
                </c:pt>
                <c:pt idx="301">
                  <c:v>11.611307</c:v>
                </c:pt>
                <c:pt idx="302">
                  <c:v>11.628966</c:v>
                </c:pt>
                <c:pt idx="303">
                  <c:v>11.647924</c:v>
                </c:pt>
                <c:pt idx="304">
                  <c:v>11.664542000000001</c:v>
                </c:pt>
                <c:pt idx="305">
                  <c:v>11.682817999999999</c:v>
                </c:pt>
                <c:pt idx="306">
                  <c:v>11.701438</c:v>
                </c:pt>
                <c:pt idx="307">
                  <c:v>11.719716999999999</c:v>
                </c:pt>
                <c:pt idx="308">
                  <c:v>11.74065</c:v>
                </c:pt>
                <c:pt idx="309">
                  <c:v>11.759212</c:v>
                </c:pt>
                <c:pt idx="310">
                  <c:v>11.780723</c:v>
                </c:pt>
                <c:pt idx="311">
                  <c:v>11.802789000000001</c:v>
                </c:pt>
                <c:pt idx="312">
                  <c:v>11.820499999999999</c:v>
                </c:pt>
                <c:pt idx="313">
                  <c:v>11.843327</c:v>
                </c:pt>
                <c:pt idx="314">
                  <c:v>11.863118</c:v>
                </c:pt>
                <c:pt idx="315">
                  <c:v>11.883165999999999</c:v>
                </c:pt>
                <c:pt idx="316">
                  <c:v>11.904911999999999</c:v>
                </c:pt>
                <c:pt idx="317">
                  <c:v>11.926956000000001</c:v>
                </c:pt>
                <c:pt idx="318">
                  <c:v>11.948086</c:v>
                </c:pt>
                <c:pt idx="319">
                  <c:v>11.969550999999999</c:v>
                </c:pt>
                <c:pt idx="320">
                  <c:v>11.990691</c:v>
                </c:pt>
                <c:pt idx="321">
                  <c:v>12.015895</c:v>
                </c:pt>
                <c:pt idx="322">
                  <c:v>12.037316000000001</c:v>
                </c:pt>
                <c:pt idx="323">
                  <c:v>12.058795999999999</c:v>
                </c:pt>
                <c:pt idx="324">
                  <c:v>12.079848999999999</c:v>
                </c:pt>
                <c:pt idx="325">
                  <c:v>12.105248</c:v>
                </c:pt>
                <c:pt idx="326">
                  <c:v>12.124582999999999</c:v>
                </c:pt>
                <c:pt idx="327">
                  <c:v>12.146495</c:v>
                </c:pt>
                <c:pt idx="328">
                  <c:v>12.168481</c:v>
                </c:pt>
                <c:pt idx="329">
                  <c:v>12.190414000000001</c:v>
                </c:pt>
                <c:pt idx="330">
                  <c:v>12.21134</c:v>
                </c:pt>
                <c:pt idx="331">
                  <c:v>12.232920999999999</c:v>
                </c:pt>
                <c:pt idx="332">
                  <c:v>12.256477</c:v>
                </c:pt>
                <c:pt idx="333">
                  <c:v>12.280773999999999</c:v>
                </c:pt>
                <c:pt idx="334">
                  <c:v>12.301036</c:v>
                </c:pt>
                <c:pt idx="335">
                  <c:v>12.321275999999999</c:v>
                </c:pt>
                <c:pt idx="336">
                  <c:v>12.343121</c:v>
                </c:pt>
                <c:pt idx="337">
                  <c:v>12.365281</c:v>
                </c:pt>
                <c:pt idx="338">
                  <c:v>12.388308</c:v>
                </c:pt>
                <c:pt idx="339">
                  <c:v>12.409378</c:v>
                </c:pt>
                <c:pt idx="340">
                  <c:v>12.431925</c:v>
                </c:pt>
                <c:pt idx="341">
                  <c:v>12.454817</c:v>
                </c:pt>
                <c:pt idx="342">
                  <c:v>12.475390000000001</c:v>
                </c:pt>
                <c:pt idx="343">
                  <c:v>12.495837999999999</c:v>
                </c:pt>
                <c:pt idx="344">
                  <c:v>12.52135</c:v>
                </c:pt>
                <c:pt idx="345">
                  <c:v>12.543716999999999</c:v>
                </c:pt>
                <c:pt idx="346">
                  <c:v>12.564615</c:v>
                </c:pt>
                <c:pt idx="347">
                  <c:v>12.586603999999999</c:v>
                </c:pt>
                <c:pt idx="348">
                  <c:v>12.607644000000001</c:v>
                </c:pt>
                <c:pt idx="349">
                  <c:v>12.629853000000001</c:v>
                </c:pt>
                <c:pt idx="350">
                  <c:v>12.653637</c:v>
                </c:pt>
                <c:pt idx="351">
                  <c:v>12.673897</c:v>
                </c:pt>
                <c:pt idx="352">
                  <c:v>12.697141</c:v>
                </c:pt>
                <c:pt idx="353">
                  <c:v>12.719799999999999</c:v>
                </c:pt>
                <c:pt idx="354">
                  <c:v>12.739914000000001</c:v>
                </c:pt>
                <c:pt idx="355">
                  <c:v>12.762577</c:v>
                </c:pt>
                <c:pt idx="356">
                  <c:v>12.785627</c:v>
                </c:pt>
                <c:pt idx="357">
                  <c:v>12.80927</c:v>
                </c:pt>
                <c:pt idx="358">
                  <c:v>12.830152</c:v>
                </c:pt>
                <c:pt idx="359">
                  <c:v>12.852706</c:v>
                </c:pt>
                <c:pt idx="360">
                  <c:v>12.873977</c:v>
                </c:pt>
                <c:pt idx="361">
                  <c:v>12.893383999999999</c:v>
                </c:pt>
                <c:pt idx="362">
                  <c:v>12.917104999999999</c:v>
                </c:pt>
                <c:pt idx="363">
                  <c:v>12.939228</c:v>
                </c:pt>
                <c:pt idx="364">
                  <c:v>12.959751000000001</c:v>
                </c:pt>
                <c:pt idx="365">
                  <c:v>12.980883</c:v>
                </c:pt>
                <c:pt idx="366">
                  <c:v>13.001056999999999</c:v>
                </c:pt>
                <c:pt idx="367">
                  <c:v>13.021915999999999</c:v>
                </c:pt>
                <c:pt idx="368">
                  <c:v>13.043692999999999</c:v>
                </c:pt>
                <c:pt idx="369">
                  <c:v>13.066591000000001</c:v>
                </c:pt>
                <c:pt idx="370">
                  <c:v>13.088222999999999</c:v>
                </c:pt>
                <c:pt idx="371">
                  <c:v>13.128448000000001</c:v>
                </c:pt>
                <c:pt idx="372">
                  <c:v>13.17267</c:v>
                </c:pt>
                <c:pt idx="373">
                  <c:v>13.216195000000001</c:v>
                </c:pt>
                <c:pt idx="374">
                  <c:v>13.266965000000001</c:v>
                </c:pt>
                <c:pt idx="375">
                  <c:v>13.304149000000001</c:v>
                </c:pt>
                <c:pt idx="376">
                  <c:v>13.418103</c:v>
                </c:pt>
                <c:pt idx="377">
                  <c:v>13.486737</c:v>
                </c:pt>
                <c:pt idx="378">
                  <c:v>13.531749</c:v>
                </c:pt>
                <c:pt idx="379">
                  <c:v>13.600809</c:v>
                </c:pt>
                <c:pt idx="380">
                  <c:v>13.645346</c:v>
                </c:pt>
                <c:pt idx="381">
                  <c:v>13.712826</c:v>
                </c:pt>
                <c:pt idx="382">
                  <c:v>13.75873</c:v>
                </c:pt>
                <c:pt idx="383">
                  <c:v>13.827204</c:v>
                </c:pt>
                <c:pt idx="384">
                  <c:v>13.871566</c:v>
                </c:pt>
                <c:pt idx="385">
                  <c:v>13.940227999999999</c:v>
                </c:pt>
                <c:pt idx="386">
                  <c:v>14.001787999999999</c:v>
                </c:pt>
                <c:pt idx="387">
                  <c:v>14.022859</c:v>
                </c:pt>
                <c:pt idx="388">
                  <c:v>14.060093</c:v>
                </c:pt>
                <c:pt idx="389">
                  <c:v>14.084472</c:v>
                </c:pt>
                <c:pt idx="390">
                  <c:v>14.120056999999999</c:v>
                </c:pt>
                <c:pt idx="391">
                  <c:v>14.156604</c:v>
                </c:pt>
                <c:pt idx="392">
                  <c:v>14.179551</c:v>
                </c:pt>
                <c:pt idx="393">
                  <c:v>14.205558999999999</c:v>
                </c:pt>
                <c:pt idx="394">
                  <c:v>14.237444999999999</c:v>
                </c:pt>
                <c:pt idx="395">
                  <c:v>14.273023999999999</c:v>
                </c:pt>
                <c:pt idx="396">
                  <c:v>14.298717</c:v>
                </c:pt>
                <c:pt idx="397">
                  <c:v>14.308608</c:v>
                </c:pt>
                <c:pt idx="398">
                  <c:v>14.343156</c:v>
                </c:pt>
                <c:pt idx="399">
                  <c:v>14.354483</c:v>
                </c:pt>
                <c:pt idx="400">
                  <c:v>14.374988999999999</c:v>
                </c:pt>
                <c:pt idx="401">
                  <c:v>14.410596999999999</c:v>
                </c:pt>
                <c:pt idx="402">
                  <c:v>14.422234</c:v>
                </c:pt>
                <c:pt idx="403">
                  <c:v>14.443282999999999</c:v>
                </c:pt>
                <c:pt idx="404">
                  <c:v>14.463583</c:v>
                </c:pt>
                <c:pt idx="405">
                  <c:v>14.497209</c:v>
                </c:pt>
                <c:pt idx="406">
                  <c:v>14.520852</c:v>
                </c:pt>
                <c:pt idx="407">
                  <c:v>14.531297</c:v>
                </c:pt>
                <c:pt idx="408">
                  <c:v>14.541662000000001</c:v>
                </c:pt>
                <c:pt idx="409">
                  <c:v>14.552932999999999</c:v>
                </c:pt>
                <c:pt idx="410">
                  <c:v>14.563518</c:v>
                </c:pt>
                <c:pt idx="411">
                  <c:v>14.575932999999999</c:v>
                </c:pt>
                <c:pt idx="412">
                  <c:v>14.586185</c:v>
                </c:pt>
                <c:pt idx="413">
                  <c:v>14.595468</c:v>
                </c:pt>
                <c:pt idx="414">
                  <c:v>14.606209</c:v>
                </c:pt>
                <c:pt idx="415">
                  <c:v>14.619389</c:v>
                </c:pt>
                <c:pt idx="416">
                  <c:v>14.629987</c:v>
                </c:pt>
                <c:pt idx="417">
                  <c:v>14.645201999999999</c:v>
                </c:pt>
                <c:pt idx="418">
                  <c:v>14.652256</c:v>
                </c:pt>
                <c:pt idx="419">
                  <c:v>14.664087</c:v>
                </c:pt>
                <c:pt idx="420">
                  <c:v>14.675119</c:v>
                </c:pt>
                <c:pt idx="421">
                  <c:v>14.686374000000001</c:v>
                </c:pt>
                <c:pt idx="422">
                  <c:v>14.696688999999999</c:v>
                </c:pt>
                <c:pt idx="423">
                  <c:v>14.706958</c:v>
                </c:pt>
                <c:pt idx="424">
                  <c:v>14.718124</c:v>
                </c:pt>
                <c:pt idx="425">
                  <c:v>14.730883</c:v>
                </c:pt>
                <c:pt idx="426">
                  <c:v>14.743188999999999</c:v>
                </c:pt>
                <c:pt idx="427">
                  <c:v>14.758514999999999</c:v>
                </c:pt>
                <c:pt idx="428">
                  <c:v>14.763412000000001</c:v>
                </c:pt>
                <c:pt idx="429">
                  <c:v>14.776282999999999</c:v>
                </c:pt>
                <c:pt idx="430">
                  <c:v>14.787831000000001</c:v>
                </c:pt>
                <c:pt idx="431">
                  <c:v>14.799135</c:v>
                </c:pt>
                <c:pt idx="432">
                  <c:v>14.810613999999999</c:v>
                </c:pt>
                <c:pt idx="433">
                  <c:v>14.822391</c:v>
                </c:pt>
                <c:pt idx="434">
                  <c:v>14.83475</c:v>
                </c:pt>
                <c:pt idx="435">
                  <c:v>14.844772000000001</c:v>
                </c:pt>
                <c:pt idx="436">
                  <c:v>14.857525000000001</c:v>
                </c:pt>
                <c:pt idx="437">
                  <c:v>14.869177000000001</c:v>
                </c:pt>
                <c:pt idx="438">
                  <c:v>14.880661999999999</c:v>
                </c:pt>
                <c:pt idx="439">
                  <c:v>14.892457</c:v>
                </c:pt>
                <c:pt idx="440">
                  <c:v>14.904211999999999</c:v>
                </c:pt>
                <c:pt idx="441">
                  <c:v>14.915908</c:v>
                </c:pt>
                <c:pt idx="442">
                  <c:v>14.92902</c:v>
                </c:pt>
                <c:pt idx="443">
                  <c:v>14.953662</c:v>
                </c:pt>
                <c:pt idx="444">
                  <c:v>14.976478</c:v>
                </c:pt>
                <c:pt idx="445">
                  <c:v>14.987256</c:v>
                </c:pt>
                <c:pt idx="446">
                  <c:v>15.011480000000001</c:v>
                </c:pt>
                <c:pt idx="447">
                  <c:v>15.034777</c:v>
                </c:pt>
                <c:pt idx="448">
                  <c:v>15.072533999999999</c:v>
                </c:pt>
                <c:pt idx="449">
                  <c:v>15.09581</c:v>
                </c:pt>
                <c:pt idx="450">
                  <c:v>15.133528</c:v>
                </c:pt>
                <c:pt idx="451">
                  <c:v>15.156516</c:v>
                </c:pt>
                <c:pt idx="452">
                  <c:v>15.181113</c:v>
                </c:pt>
                <c:pt idx="453">
                  <c:v>15.218875000000001</c:v>
                </c:pt>
                <c:pt idx="454">
                  <c:v>15.243442999999999</c:v>
                </c:pt>
                <c:pt idx="455">
                  <c:v>15.280741000000001</c:v>
                </c:pt>
                <c:pt idx="456">
                  <c:v>15.320944000000001</c:v>
                </c:pt>
                <c:pt idx="457">
                  <c:v>15.345236999999999</c:v>
                </c:pt>
                <c:pt idx="458">
                  <c:v>15.382846000000001</c:v>
                </c:pt>
                <c:pt idx="459">
                  <c:v>15.410078</c:v>
                </c:pt>
                <c:pt idx="460">
                  <c:v>15.462934000000001</c:v>
                </c:pt>
                <c:pt idx="461">
                  <c:v>15.546395</c:v>
                </c:pt>
                <c:pt idx="462">
                  <c:v>15.649430000000001</c:v>
                </c:pt>
                <c:pt idx="463">
                  <c:v>15.704787</c:v>
                </c:pt>
                <c:pt idx="464">
                  <c:v>15.767681</c:v>
                </c:pt>
                <c:pt idx="465">
                  <c:v>15.844953</c:v>
                </c:pt>
                <c:pt idx="466">
                  <c:v>15.920254</c:v>
                </c:pt>
                <c:pt idx="467">
                  <c:v>15.936522</c:v>
                </c:pt>
                <c:pt idx="468">
                  <c:v>15.995492</c:v>
                </c:pt>
                <c:pt idx="469">
                  <c:v>15.998977999999999</c:v>
                </c:pt>
                <c:pt idx="470">
                  <c:v>16.014669999999999</c:v>
                </c:pt>
                <c:pt idx="471">
                  <c:v>16.033783</c:v>
                </c:pt>
                <c:pt idx="472">
                  <c:v>16.082999999999998</c:v>
                </c:pt>
                <c:pt idx="473">
                  <c:v>16.114135000000001</c:v>
                </c:pt>
                <c:pt idx="474">
                  <c:v>16.151209000000001</c:v>
                </c:pt>
                <c:pt idx="475">
                  <c:v>16.166706999999999</c:v>
                </c:pt>
                <c:pt idx="476">
                  <c:v>16.187460999999999</c:v>
                </c:pt>
                <c:pt idx="477">
                  <c:v>16.208708000000001</c:v>
                </c:pt>
                <c:pt idx="478">
                  <c:v>16.222957000000001</c:v>
                </c:pt>
                <c:pt idx="479">
                  <c:v>16.240563999999999</c:v>
                </c:pt>
                <c:pt idx="480">
                  <c:v>16.260726999999999</c:v>
                </c:pt>
                <c:pt idx="481">
                  <c:v>16.278742999999999</c:v>
                </c:pt>
                <c:pt idx="482">
                  <c:v>16.296958</c:v>
                </c:pt>
                <c:pt idx="483">
                  <c:v>16.317429000000001</c:v>
                </c:pt>
                <c:pt idx="484">
                  <c:v>16.337250999999998</c:v>
                </c:pt>
                <c:pt idx="485">
                  <c:v>16.354227999999999</c:v>
                </c:pt>
                <c:pt idx="486">
                  <c:v>16.374887999999999</c:v>
                </c:pt>
                <c:pt idx="487">
                  <c:v>16.391886</c:v>
                </c:pt>
                <c:pt idx="488">
                  <c:v>16.410706000000001</c:v>
                </c:pt>
                <c:pt idx="489">
                  <c:v>16.431322999999999</c:v>
                </c:pt>
                <c:pt idx="490">
                  <c:v>16.458380999999999</c:v>
                </c:pt>
                <c:pt idx="491">
                  <c:v>16.472034000000001</c:v>
                </c:pt>
                <c:pt idx="492">
                  <c:v>16.509931999999999</c:v>
                </c:pt>
                <c:pt idx="493">
                  <c:v>16.553508999999998</c:v>
                </c:pt>
                <c:pt idx="494">
                  <c:v>16.590012000000002</c:v>
                </c:pt>
                <c:pt idx="495">
                  <c:v>16.655878999999999</c:v>
                </c:pt>
                <c:pt idx="496">
                  <c:v>16.733528</c:v>
                </c:pt>
                <c:pt idx="497">
                  <c:v>16.797545</c:v>
                </c:pt>
                <c:pt idx="498">
                  <c:v>16.869315</c:v>
                </c:pt>
                <c:pt idx="499">
                  <c:v>16.928830999999999</c:v>
                </c:pt>
                <c:pt idx="500">
                  <c:v>16.994774</c:v>
                </c:pt>
                <c:pt idx="501">
                  <c:v>17.091847000000001</c:v>
                </c:pt>
                <c:pt idx="502">
                  <c:v>17.163698</c:v>
                </c:pt>
                <c:pt idx="503">
                  <c:v>17.236245</c:v>
                </c:pt>
                <c:pt idx="504">
                  <c:v>17.287896</c:v>
                </c:pt>
                <c:pt idx="505">
                  <c:v>17.311872999999999</c:v>
                </c:pt>
                <c:pt idx="506">
                  <c:v>17.360496000000001</c:v>
                </c:pt>
                <c:pt idx="507">
                  <c:v>17.385299</c:v>
                </c:pt>
                <c:pt idx="508">
                  <c:v>17.410025999999998</c:v>
                </c:pt>
                <c:pt idx="509">
                  <c:v>17.434971000000001</c:v>
                </c:pt>
                <c:pt idx="510">
                  <c:v>17.460991</c:v>
                </c:pt>
                <c:pt idx="511">
                  <c:v>17.485291</c:v>
                </c:pt>
                <c:pt idx="512">
                  <c:v>17.510867999999999</c:v>
                </c:pt>
                <c:pt idx="513">
                  <c:v>17.534589</c:v>
                </c:pt>
                <c:pt idx="514">
                  <c:v>17.561458999999999</c:v>
                </c:pt>
                <c:pt idx="515">
                  <c:v>17.586251000000001</c:v>
                </c:pt>
                <c:pt idx="516">
                  <c:v>17.612003999999999</c:v>
                </c:pt>
                <c:pt idx="517">
                  <c:v>17.637878000000001</c:v>
                </c:pt>
                <c:pt idx="518">
                  <c:v>17.665057000000001</c:v>
                </c:pt>
                <c:pt idx="519">
                  <c:v>17.691213999999999</c:v>
                </c:pt>
                <c:pt idx="520">
                  <c:v>17.717048999999999</c:v>
                </c:pt>
                <c:pt idx="521">
                  <c:v>17.743749999999999</c:v>
                </c:pt>
                <c:pt idx="522">
                  <c:v>17.769712999999999</c:v>
                </c:pt>
                <c:pt idx="523">
                  <c:v>17.797574000000001</c:v>
                </c:pt>
                <c:pt idx="524">
                  <c:v>17.825431999999999</c:v>
                </c:pt>
                <c:pt idx="525">
                  <c:v>17.854603000000001</c:v>
                </c:pt>
                <c:pt idx="526">
                  <c:v>17.880994999999999</c:v>
                </c:pt>
                <c:pt idx="527">
                  <c:v>17.907157999999999</c:v>
                </c:pt>
                <c:pt idx="528">
                  <c:v>17.935987999999998</c:v>
                </c:pt>
                <c:pt idx="529">
                  <c:v>17.965824999999999</c:v>
                </c:pt>
                <c:pt idx="530">
                  <c:v>17.992042000000001</c:v>
                </c:pt>
                <c:pt idx="531">
                  <c:v>18.024450000000002</c:v>
                </c:pt>
                <c:pt idx="532">
                  <c:v>18.050091999999999</c:v>
                </c:pt>
                <c:pt idx="533">
                  <c:v>18.081596999999999</c:v>
                </c:pt>
                <c:pt idx="534">
                  <c:v>18.110627000000001</c:v>
                </c:pt>
                <c:pt idx="535">
                  <c:v>18.139755000000001</c:v>
                </c:pt>
                <c:pt idx="536">
                  <c:v>18.173162999999999</c:v>
                </c:pt>
                <c:pt idx="537">
                  <c:v>18.201792000000001</c:v>
                </c:pt>
                <c:pt idx="538">
                  <c:v>18.232181000000001</c:v>
                </c:pt>
                <c:pt idx="539">
                  <c:v>18.264682000000001</c:v>
                </c:pt>
                <c:pt idx="540">
                  <c:v>18.295805000000001</c:v>
                </c:pt>
                <c:pt idx="541">
                  <c:v>18.324393000000001</c:v>
                </c:pt>
                <c:pt idx="542">
                  <c:v>18.360351999999999</c:v>
                </c:pt>
                <c:pt idx="543">
                  <c:v>18.391158999999998</c:v>
                </c:pt>
                <c:pt idx="544">
                  <c:v>18.422425</c:v>
                </c:pt>
                <c:pt idx="545">
                  <c:v>18.457829</c:v>
                </c:pt>
                <c:pt idx="546">
                  <c:v>18.486591000000001</c:v>
                </c:pt>
                <c:pt idx="547">
                  <c:v>18.519994000000001</c:v>
                </c:pt>
                <c:pt idx="548">
                  <c:v>18.582943</c:v>
                </c:pt>
                <c:pt idx="549">
                  <c:v>18.677396000000002</c:v>
                </c:pt>
                <c:pt idx="550">
                  <c:v>18.747045</c:v>
                </c:pt>
                <c:pt idx="551">
                  <c:v>18.803635</c:v>
                </c:pt>
                <c:pt idx="552">
                  <c:v>18.835152000000001</c:v>
                </c:pt>
                <c:pt idx="553">
                  <c:v>18.866913</c:v>
                </c:pt>
                <c:pt idx="554">
                  <c:v>18.993815999999999</c:v>
                </c:pt>
                <c:pt idx="555">
                  <c:v>19.152785999999999</c:v>
                </c:pt>
                <c:pt idx="556">
                  <c:v>19.282154999999999</c:v>
                </c:pt>
                <c:pt idx="557">
                  <c:v>19.442724999999999</c:v>
                </c:pt>
                <c:pt idx="558">
                  <c:v>19.568151</c:v>
                </c:pt>
                <c:pt idx="559">
                  <c:v>19.629493</c:v>
                </c:pt>
                <c:pt idx="560">
                  <c:v>19.791187999999998</c:v>
                </c:pt>
                <c:pt idx="561">
                  <c:v>19.883882</c:v>
                </c:pt>
                <c:pt idx="562">
                  <c:v>20.018695999999998</c:v>
                </c:pt>
                <c:pt idx="563">
                  <c:v>20.213307</c:v>
                </c:pt>
                <c:pt idx="564">
                  <c:v>20.407601</c:v>
                </c:pt>
                <c:pt idx="565">
                  <c:v>20.536804</c:v>
                </c:pt>
                <c:pt idx="566">
                  <c:v>20.666488999999999</c:v>
                </c:pt>
                <c:pt idx="567">
                  <c:v>20.828392000000001</c:v>
                </c:pt>
                <c:pt idx="568">
                  <c:v>20.964428000000002</c:v>
                </c:pt>
                <c:pt idx="569">
                  <c:v>21.067689999999999</c:v>
                </c:pt>
                <c:pt idx="570">
                  <c:v>21.212702</c:v>
                </c:pt>
                <c:pt idx="571">
                  <c:v>21.345184</c:v>
                </c:pt>
                <c:pt idx="572">
                  <c:v>21.562853</c:v>
                </c:pt>
                <c:pt idx="573">
                  <c:v>21.790593000000001</c:v>
                </c:pt>
                <c:pt idx="574">
                  <c:v>21.913629</c:v>
                </c:pt>
                <c:pt idx="575">
                  <c:v>22.055593999999999</c:v>
                </c:pt>
                <c:pt idx="576">
                  <c:v>22.230886000000002</c:v>
                </c:pt>
                <c:pt idx="577">
                  <c:v>22.292200000000001</c:v>
                </c:pt>
                <c:pt idx="578">
                  <c:v>22.3476</c:v>
                </c:pt>
                <c:pt idx="579">
                  <c:v>22.5501</c:v>
                </c:pt>
                <c:pt idx="580">
                  <c:v>22.604099999999999</c:v>
                </c:pt>
                <c:pt idx="581">
                  <c:v>22.6508</c:v>
                </c:pt>
                <c:pt idx="582">
                  <c:v>22.749300000000002</c:v>
                </c:pt>
                <c:pt idx="583">
                  <c:v>22.833600000000001</c:v>
                </c:pt>
                <c:pt idx="584">
                  <c:v>22.994</c:v>
                </c:pt>
                <c:pt idx="585">
                  <c:v>23.0138</c:v>
                </c:pt>
                <c:pt idx="586">
                  <c:v>23.107299999999999</c:v>
                </c:pt>
                <c:pt idx="587">
                  <c:v>23.184999999999999</c:v>
                </c:pt>
                <c:pt idx="588">
                  <c:v>23.276700000000002</c:v>
                </c:pt>
                <c:pt idx="589">
                  <c:v>23.3584</c:v>
                </c:pt>
                <c:pt idx="590">
                  <c:v>23.4452</c:v>
                </c:pt>
                <c:pt idx="591">
                  <c:v>23.6005</c:v>
                </c:pt>
                <c:pt idx="592">
                  <c:v>23.873799999999999</c:v>
                </c:pt>
                <c:pt idx="593">
                  <c:v>24.0777</c:v>
                </c:pt>
                <c:pt idx="594">
                  <c:v>24.2698</c:v>
                </c:pt>
                <c:pt idx="595">
                  <c:v>24.643599999999999</c:v>
                </c:pt>
                <c:pt idx="596">
                  <c:v>25.163599999999999</c:v>
                </c:pt>
                <c:pt idx="597">
                  <c:v>25.351099999999999</c:v>
                </c:pt>
                <c:pt idx="598">
                  <c:v>25.543600000000001</c:v>
                </c:pt>
                <c:pt idx="599">
                  <c:v>25.786000000000001</c:v>
                </c:pt>
                <c:pt idx="600">
                  <c:v>26.015999999999998</c:v>
                </c:pt>
                <c:pt idx="601">
                  <c:v>26.2545</c:v>
                </c:pt>
                <c:pt idx="602">
                  <c:v>26.315000000000001</c:v>
                </c:pt>
                <c:pt idx="603">
                  <c:v>26.460699999999999</c:v>
                </c:pt>
                <c:pt idx="604">
                  <c:v>26.537099999999999</c:v>
                </c:pt>
                <c:pt idx="605">
                  <c:v>26.703700000000001</c:v>
                </c:pt>
                <c:pt idx="606">
                  <c:v>26.857800000000001</c:v>
                </c:pt>
                <c:pt idx="607">
                  <c:v>26.954899999999999</c:v>
                </c:pt>
                <c:pt idx="608">
                  <c:v>27.042000000000002</c:v>
                </c:pt>
                <c:pt idx="609">
                  <c:v>27.084800000000001</c:v>
                </c:pt>
                <c:pt idx="610">
                  <c:v>27.170200000000001</c:v>
                </c:pt>
                <c:pt idx="611">
                  <c:v>27.280100000000001</c:v>
                </c:pt>
                <c:pt idx="612">
                  <c:v>27.4419</c:v>
                </c:pt>
                <c:pt idx="613">
                  <c:v>27.502800000000001</c:v>
                </c:pt>
                <c:pt idx="614">
                  <c:v>27.549700000000001</c:v>
                </c:pt>
                <c:pt idx="615">
                  <c:v>27.586400000000001</c:v>
                </c:pt>
                <c:pt idx="616">
                  <c:v>27.661300000000001</c:v>
                </c:pt>
                <c:pt idx="617">
                  <c:v>27.687000000000001</c:v>
                </c:pt>
                <c:pt idx="618">
                  <c:v>27.714099999999998</c:v>
                </c:pt>
                <c:pt idx="619">
                  <c:v>27.718599999999999</c:v>
                </c:pt>
                <c:pt idx="620">
                  <c:v>27.820699999999999</c:v>
                </c:pt>
                <c:pt idx="621">
                  <c:v>27.866399999999999</c:v>
                </c:pt>
                <c:pt idx="622">
                  <c:v>27.885000000000002</c:v>
                </c:pt>
                <c:pt idx="623">
                  <c:v>27.927099999999999</c:v>
                </c:pt>
                <c:pt idx="624">
                  <c:v>27.973199999999999</c:v>
                </c:pt>
                <c:pt idx="625">
                  <c:v>28.097300000000001</c:v>
                </c:pt>
                <c:pt idx="626">
                  <c:v>28.214099999999998</c:v>
                </c:pt>
                <c:pt idx="627">
                  <c:v>28.271599999999999</c:v>
                </c:pt>
                <c:pt idx="628">
                  <c:v>28.369700000000002</c:v>
                </c:pt>
                <c:pt idx="629">
                  <c:v>28.413900000000002</c:v>
                </c:pt>
                <c:pt idx="630">
                  <c:v>28.4269</c:v>
                </c:pt>
                <c:pt idx="631">
                  <c:v>28.577400000000001</c:v>
                </c:pt>
                <c:pt idx="632">
                  <c:v>28.6264</c:v>
                </c:pt>
                <c:pt idx="633">
                  <c:v>28.724299999999999</c:v>
                </c:pt>
                <c:pt idx="634">
                  <c:v>28.841899999999999</c:v>
                </c:pt>
                <c:pt idx="635">
                  <c:v>28.902699999999999</c:v>
                </c:pt>
                <c:pt idx="636">
                  <c:v>28.948599999999999</c:v>
                </c:pt>
                <c:pt idx="637">
                  <c:v>29.008900000000001</c:v>
                </c:pt>
                <c:pt idx="638">
                  <c:v>29.150700000000001</c:v>
                </c:pt>
                <c:pt idx="639">
                  <c:v>29.205300000000001</c:v>
                </c:pt>
                <c:pt idx="640">
                  <c:v>29.249600000000001</c:v>
                </c:pt>
                <c:pt idx="641">
                  <c:v>29.323899999999998</c:v>
                </c:pt>
                <c:pt idx="642">
                  <c:v>29.366099999999999</c:v>
                </c:pt>
                <c:pt idx="643">
                  <c:v>29.4102</c:v>
                </c:pt>
                <c:pt idx="644">
                  <c:v>29.609200000000001</c:v>
                </c:pt>
                <c:pt idx="645">
                  <c:v>29.6812</c:v>
                </c:pt>
                <c:pt idx="646">
                  <c:v>29.742799999999999</c:v>
                </c:pt>
                <c:pt idx="647">
                  <c:v>29.837800000000001</c:v>
                </c:pt>
                <c:pt idx="648">
                  <c:v>29.952100000000002</c:v>
                </c:pt>
                <c:pt idx="649">
                  <c:v>29.998999999999999</c:v>
                </c:pt>
                <c:pt idx="650">
                  <c:v>30.101500000000001</c:v>
                </c:pt>
                <c:pt idx="651">
                  <c:v>30.181699999999999</c:v>
                </c:pt>
                <c:pt idx="652">
                  <c:v>30.277899999999999</c:v>
                </c:pt>
                <c:pt idx="653">
                  <c:v>30.3127</c:v>
                </c:pt>
                <c:pt idx="654">
                  <c:v>30.400500000000001</c:v>
                </c:pt>
                <c:pt idx="655">
                  <c:v>30.5288</c:v>
                </c:pt>
                <c:pt idx="656">
                  <c:v>30.713000000000001</c:v>
                </c:pt>
                <c:pt idx="657">
                  <c:v>30.775700000000001</c:v>
                </c:pt>
                <c:pt idx="658">
                  <c:v>31.1052</c:v>
                </c:pt>
                <c:pt idx="659">
                  <c:v>31.356400000000001</c:v>
                </c:pt>
                <c:pt idx="660">
                  <c:v>31.524100000000001</c:v>
                </c:pt>
                <c:pt idx="661">
                  <c:v>31.792100000000001</c:v>
                </c:pt>
                <c:pt idx="662">
                  <c:v>31.8184</c:v>
                </c:pt>
                <c:pt idx="663">
                  <c:v>31.933900000000001</c:v>
                </c:pt>
                <c:pt idx="664">
                  <c:v>32.026899999999998</c:v>
                </c:pt>
                <c:pt idx="665">
                  <c:v>32.079599999999999</c:v>
                </c:pt>
                <c:pt idx="666">
                  <c:v>32.147500000000001</c:v>
                </c:pt>
                <c:pt idx="667">
                  <c:v>32.150599999999997</c:v>
                </c:pt>
                <c:pt idx="668">
                  <c:v>32.307899999999997</c:v>
                </c:pt>
                <c:pt idx="669">
                  <c:v>32.361199999999997</c:v>
                </c:pt>
                <c:pt idx="670">
                  <c:v>32.434800000000003</c:v>
                </c:pt>
                <c:pt idx="671">
                  <c:v>32.511099999999999</c:v>
                </c:pt>
                <c:pt idx="672">
                  <c:v>32.5946</c:v>
                </c:pt>
                <c:pt idx="673">
                  <c:v>32.677799999999998</c:v>
                </c:pt>
                <c:pt idx="674">
                  <c:v>32.714100000000002</c:v>
                </c:pt>
                <c:pt idx="675">
                  <c:v>32.813099999999999</c:v>
                </c:pt>
                <c:pt idx="676">
                  <c:v>32.880899999999997</c:v>
                </c:pt>
                <c:pt idx="677">
                  <c:v>33.009</c:v>
                </c:pt>
                <c:pt idx="678">
                  <c:v>33.148299999999999</c:v>
                </c:pt>
                <c:pt idx="679">
                  <c:v>33.417499999999997</c:v>
                </c:pt>
                <c:pt idx="680">
                  <c:v>33.491399999999999</c:v>
                </c:pt>
                <c:pt idx="681">
                  <c:v>33.555300000000003</c:v>
                </c:pt>
                <c:pt idx="682">
                  <c:v>33.758099999999999</c:v>
                </c:pt>
                <c:pt idx="683">
                  <c:v>33.841000000000001</c:v>
                </c:pt>
                <c:pt idx="684">
                  <c:v>33.8857</c:v>
                </c:pt>
                <c:pt idx="685">
                  <c:v>33.907499999999999</c:v>
                </c:pt>
                <c:pt idx="686">
                  <c:v>33.925899999999999</c:v>
                </c:pt>
                <c:pt idx="687">
                  <c:v>33.957000000000001</c:v>
                </c:pt>
                <c:pt idx="688">
                  <c:v>33.991500000000002</c:v>
                </c:pt>
                <c:pt idx="689">
                  <c:v>34.0642</c:v>
                </c:pt>
                <c:pt idx="690">
                  <c:v>34.190300000000001</c:v>
                </c:pt>
                <c:pt idx="691">
                  <c:v>34.250799999999998</c:v>
                </c:pt>
                <c:pt idx="692">
                  <c:v>34.312800000000003</c:v>
                </c:pt>
                <c:pt idx="693">
                  <c:v>34.334400000000002</c:v>
                </c:pt>
                <c:pt idx="694">
                  <c:v>34.556899999999999</c:v>
                </c:pt>
                <c:pt idx="695">
                  <c:v>34.602600000000002</c:v>
                </c:pt>
                <c:pt idx="696">
                  <c:v>34.619999999999997</c:v>
                </c:pt>
                <c:pt idx="697">
                  <c:v>34.647799999999997</c:v>
                </c:pt>
                <c:pt idx="698">
                  <c:v>34.710599999999999</c:v>
                </c:pt>
                <c:pt idx="699">
                  <c:v>34.825600000000001</c:v>
                </c:pt>
                <c:pt idx="700">
                  <c:v>34.866799999999998</c:v>
                </c:pt>
                <c:pt idx="701">
                  <c:v>35.089599999999997</c:v>
                </c:pt>
                <c:pt idx="702">
                  <c:v>35.165799999999997</c:v>
                </c:pt>
                <c:pt idx="703">
                  <c:v>35.281700000000001</c:v>
                </c:pt>
                <c:pt idx="704">
                  <c:v>35.337000000000003</c:v>
                </c:pt>
                <c:pt idx="705">
                  <c:v>35.359400000000001</c:v>
                </c:pt>
                <c:pt idx="706">
                  <c:v>35.383000000000003</c:v>
                </c:pt>
                <c:pt idx="707">
                  <c:v>35.445799999999998</c:v>
                </c:pt>
                <c:pt idx="708">
                  <c:v>35.497100000000003</c:v>
                </c:pt>
                <c:pt idx="709">
                  <c:v>35.508499999999998</c:v>
                </c:pt>
                <c:pt idx="710">
                  <c:v>35.530700000000003</c:v>
                </c:pt>
                <c:pt idx="711">
                  <c:v>35.567999999999998</c:v>
                </c:pt>
                <c:pt idx="712">
                  <c:v>35.672499999999999</c:v>
                </c:pt>
                <c:pt idx="713">
                  <c:v>35.701599999999999</c:v>
                </c:pt>
                <c:pt idx="714">
                  <c:v>35.854599999999998</c:v>
                </c:pt>
                <c:pt idx="715">
                  <c:v>35.948300000000003</c:v>
                </c:pt>
                <c:pt idx="716">
                  <c:v>36.086500000000001</c:v>
                </c:pt>
                <c:pt idx="717">
                  <c:v>36.173099999999998</c:v>
                </c:pt>
                <c:pt idx="718">
                  <c:v>36.261800000000001</c:v>
                </c:pt>
                <c:pt idx="719">
                  <c:v>36.506300000000003</c:v>
                </c:pt>
                <c:pt idx="720">
                  <c:v>36.591799999999999</c:v>
                </c:pt>
                <c:pt idx="721">
                  <c:v>36.669600000000003</c:v>
                </c:pt>
                <c:pt idx="722">
                  <c:v>36.712800000000001</c:v>
                </c:pt>
                <c:pt idx="723">
                  <c:v>36.8202</c:v>
                </c:pt>
                <c:pt idx="724">
                  <c:v>36.939799999999998</c:v>
                </c:pt>
                <c:pt idx="725">
                  <c:v>37.023400000000002</c:v>
                </c:pt>
                <c:pt idx="726">
                  <c:v>37.118600000000001</c:v>
                </c:pt>
                <c:pt idx="727">
                  <c:v>37.1432</c:v>
                </c:pt>
                <c:pt idx="728">
                  <c:v>37.296500000000002</c:v>
                </c:pt>
                <c:pt idx="729">
                  <c:v>37.302</c:v>
                </c:pt>
                <c:pt idx="730">
                  <c:v>37.338099999999997</c:v>
                </c:pt>
                <c:pt idx="731">
                  <c:v>37.430999999999997</c:v>
                </c:pt>
                <c:pt idx="732">
                  <c:v>37.461300000000001</c:v>
                </c:pt>
                <c:pt idx="733">
                  <c:v>37.618600000000001</c:v>
                </c:pt>
                <c:pt idx="734">
                  <c:v>37.647500000000001</c:v>
                </c:pt>
                <c:pt idx="735">
                  <c:v>37.777200000000001</c:v>
                </c:pt>
                <c:pt idx="736">
                  <c:v>37.895000000000003</c:v>
                </c:pt>
                <c:pt idx="737">
                  <c:v>38.000300000000003</c:v>
                </c:pt>
                <c:pt idx="738">
                  <c:v>38.088500000000003</c:v>
                </c:pt>
                <c:pt idx="739">
                  <c:v>38.165599999999998</c:v>
                </c:pt>
                <c:pt idx="740">
                  <c:v>38.192399999999999</c:v>
                </c:pt>
                <c:pt idx="741">
                  <c:v>38.284199999999998</c:v>
                </c:pt>
                <c:pt idx="742">
                  <c:v>38.359200000000001</c:v>
                </c:pt>
                <c:pt idx="743">
                  <c:v>38.412799999999997</c:v>
                </c:pt>
                <c:pt idx="744">
                  <c:v>38.472900000000003</c:v>
                </c:pt>
                <c:pt idx="745">
                  <c:v>38.533200000000001</c:v>
                </c:pt>
                <c:pt idx="746">
                  <c:v>38.573599999999999</c:v>
                </c:pt>
                <c:pt idx="747">
                  <c:v>38.6218</c:v>
                </c:pt>
                <c:pt idx="748">
                  <c:v>38.6708</c:v>
                </c:pt>
                <c:pt idx="749">
                  <c:v>38.723399999999998</c:v>
                </c:pt>
                <c:pt idx="750">
                  <c:v>38.812600000000003</c:v>
                </c:pt>
                <c:pt idx="751">
                  <c:v>38.874699999999997</c:v>
                </c:pt>
                <c:pt idx="752">
                  <c:v>38.955599999999997</c:v>
                </c:pt>
                <c:pt idx="753">
                  <c:v>38.976799999999997</c:v>
                </c:pt>
                <c:pt idx="754">
                  <c:v>39.053600000000003</c:v>
                </c:pt>
                <c:pt idx="755">
                  <c:v>39.1205</c:v>
                </c:pt>
                <c:pt idx="756">
                  <c:v>39.265700000000002</c:v>
                </c:pt>
                <c:pt idx="757">
                  <c:v>39.303199999999997</c:v>
                </c:pt>
                <c:pt idx="758">
                  <c:v>39.319899999999997</c:v>
                </c:pt>
                <c:pt idx="759">
                  <c:v>39.339799999999997</c:v>
                </c:pt>
                <c:pt idx="760">
                  <c:v>39.379399999999997</c:v>
                </c:pt>
                <c:pt idx="761">
                  <c:v>39.402900000000002</c:v>
                </c:pt>
                <c:pt idx="762">
                  <c:v>39.4544</c:v>
                </c:pt>
                <c:pt idx="763">
                  <c:v>39.5154</c:v>
                </c:pt>
                <c:pt idx="764">
                  <c:v>39.621000000000002</c:v>
                </c:pt>
                <c:pt idx="765">
                  <c:v>39.709200000000003</c:v>
                </c:pt>
                <c:pt idx="766">
                  <c:v>39.757100000000001</c:v>
                </c:pt>
                <c:pt idx="767">
                  <c:v>39.884999999999998</c:v>
                </c:pt>
                <c:pt idx="768">
                  <c:v>39.900500000000001</c:v>
                </c:pt>
                <c:pt idx="769">
                  <c:v>40.042700000000004</c:v>
                </c:pt>
                <c:pt idx="770">
                  <c:v>40.112099999999998</c:v>
                </c:pt>
                <c:pt idx="771">
                  <c:v>40.145299999999999</c:v>
                </c:pt>
                <c:pt idx="772">
                  <c:v>40.308399999999999</c:v>
                </c:pt>
                <c:pt idx="773">
                  <c:v>40.485945999999998</c:v>
                </c:pt>
                <c:pt idx="774">
                  <c:v>40.553440000000002</c:v>
                </c:pt>
                <c:pt idx="775">
                  <c:v>40.754300000000001</c:v>
                </c:pt>
                <c:pt idx="776">
                  <c:v>40.907389000000002</c:v>
                </c:pt>
                <c:pt idx="777">
                  <c:v>41.167904</c:v>
                </c:pt>
                <c:pt idx="778">
                  <c:v>41.303593999999997</c:v>
                </c:pt>
                <c:pt idx="779">
                  <c:v>41.605974000000003</c:v>
                </c:pt>
                <c:pt idx="780">
                  <c:v>41.759208000000001</c:v>
                </c:pt>
                <c:pt idx="781">
                  <c:v>41.900686999999998</c:v>
                </c:pt>
                <c:pt idx="782">
                  <c:v>42.315818</c:v>
                </c:pt>
                <c:pt idx="783">
                  <c:v>42.628300000000003</c:v>
                </c:pt>
                <c:pt idx="784">
                  <c:v>42.849867000000003</c:v>
                </c:pt>
                <c:pt idx="785">
                  <c:v>42.968077999999998</c:v>
                </c:pt>
                <c:pt idx="786">
                  <c:v>43.171885000000003</c:v>
                </c:pt>
                <c:pt idx="787">
                  <c:v>43.350662999999997</c:v>
                </c:pt>
                <c:pt idx="788">
                  <c:v>43.515821000000003</c:v>
                </c:pt>
                <c:pt idx="789">
                  <c:v>43.661158</c:v>
                </c:pt>
                <c:pt idx="790">
                  <c:v>43.809010000000001</c:v>
                </c:pt>
                <c:pt idx="791">
                  <c:v>44.095196000000001</c:v>
                </c:pt>
                <c:pt idx="792">
                  <c:v>44.204445999999997</c:v>
                </c:pt>
                <c:pt idx="793">
                  <c:v>44.350465</c:v>
                </c:pt>
                <c:pt idx="794">
                  <c:v>44.490502999999997</c:v>
                </c:pt>
                <c:pt idx="795">
                  <c:v>44.655535</c:v>
                </c:pt>
                <c:pt idx="796">
                  <c:v>44.816011000000003</c:v>
                </c:pt>
                <c:pt idx="797">
                  <c:v>44.996156999999997</c:v>
                </c:pt>
                <c:pt idx="798">
                  <c:v>45.142015000000001</c:v>
                </c:pt>
                <c:pt idx="799">
                  <c:v>45.280388000000002</c:v>
                </c:pt>
                <c:pt idx="800">
                  <c:v>45.460321999999998</c:v>
                </c:pt>
                <c:pt idx="801">
                  <c:v>45.696055000000001</c:v>
                </c:pt>
                <c:pt idx="802">
                  <c:v>45.877108999999997</c:v>
                </c:pt>
                <c:pt idx="803">
                  <c:v>46.057333999999997</c:v>
                </c:pt>
                <c:pt idx="804">
                  <c:v>46.181255</c:v>
                </c:pt>
                <c:pt idx="805">
                  <c:v>46.308548000000002</c:v>
                </c:pt>
                <c:pt idx="806">
                  <c:v>46.635902000000002</c:v>
                </c:pt>
                <c:pt idx="807">
                  <c:v>46.746437999999998</c:v>
                </c:pt>
                <c:pt idx="808">
                  <c:v>46.887934999999999</c:v>
                </c:pt>
                <c:pt idx="809">
                  <c:v>47.086275000000001</c:v>
                </c:pt>
                <c:pt idx="810">
                  <c:v>47.314976000000001</c:v>
                </c:pt>
                <c:pt idx="811">
                  <c:v>47.524357000000002</c:v>
                </c:pt>
                <c:pt idx="812">
                  <c:v>47.710389999999997</c:v>
                </c:pt>
                <c:pt idx="813">
                  <c:v>47.943750999999999</c:v>
                </c:pt>
                <c:pt idx="814">
                  <c:v>48.223182000000001</c:v>
                </c:pt>
                <c:pt idx="815">
                  <c:v>48.427860000000003</c:v>
                </c:pt>
                <c:pt idx="816">
                  <c:v>48.987952999999997</c:v>
                </c:pt>
                <c:pt idx="817">
                  <c:v>49.302979999999998</c:v>
                </c:pt>
                <c:pt idx="818">
                  <c:v>49.462654999999998</c:v>
                </c:pt>
                <c:pt idx="819">
                  <c:v>49.728315000000002</c:v>
                </c:pt>
                <c:pt idx="820">
                  <c:v>50.006509999999999</c:v>
                </c:pt>
                <c:pt idx="821">
                  <c:v>50.220547000000003</c:v>
                </c:pt>
                <c:pt idx="822">
                  <c:v>50.527414999999998</c:v>
                </c:pt>
                <c:pt idx="823">
                  <c:v>51.029170000000001</c:v>
                </c:pt>
                <c:pt idx="824">
                  <c:v>51.431446999999999</c:v>
                </c:pt>
                <c:pt idx="825">
                  <c:v>51.779530000000001</c:v>
                </c:pt>
                <c:pt idx="826">
                  <c:v>52.086820000000003</c:v>
                </c:pt>
                <c:pt idx="827">
                  <c:v>52.384780999999997</c:v>
                </c:pt>
                <c:pt idx="828">
                  <c:v>52.573675999999999</c:v>
                </c:pt>
                <c:pt idx="829">
                  <c:v>52.800742999999997</c:v>
                </c:pt>
                <c:pt idx="830">
                  <c:v>53.108252999999998</c:v>
                </c:pt>
                <c:pt idx="831">
                  <c:v>53.400452999999999</c:v>
                </c:pt>
                <c:pt idx="832">
                  <c:v>53.806252000000001</c:v>
                </c:pt>
                <c:pt idx="833">
                  <c:v>54.156602999999997</c:v>
                </c:pt>
                <c:pt idx="834">
                  <c:v>54.387124999999997</c:v>
                </c:pt>
                <c:pt idx="835">
                  <c:v>54.694612999999997</c:v>
                </c:pt>
                <c:pt idx="836">
                  <c:v>55.014488</c:v>
                </c:pt>
                <c:pt idx="837">
                  <c:v>55.293458999999999</c:v>
                </c:pt>
                <c:pt idx="838">
                  <c:v>55.553130000000003</c:v>
                </c:pt>
                <c:pt idx="839">
                  <c:v>55.909537</c:v>
                </c:pt>
                <c:pt idx="840">
                  <c:v>56.237129000000003</c:v>
                </c:pt>
                <c:pt idx="841">
                  <c:v>56.503582999999999</c:v>
                </c:pt>
                <c:pt idx="842">
                  <c:v>57.210943</c:v>
                </c:pt>
                <c:pt idx="843">
                  <c:v>57.476264999999998</c:v>
                </c:pt>
                <c:pt idx="844">
                  <c:v>57.843724999999999</c:v>
                </c:pt>
                <c:pt idx="845">
                  <c:v>58.217011999999997</c:v>
                </c:pt>
                <c:pt idx="846">
                  <c:v>58.433320000000002</c:v>
                </c:pt>
                <c:pt idx="847">
                  <c:v>59.105069</c:v>
                </c:pt>
                <c:pt idx="848">
                  <c:v>59.380405000000003</c:v>
                </c:pt>
                <c:pt idx="849">
                  <c:v>59.733468999999999</c:v>
                </c:pt>
                <c:pt idx="850">
                  <c:v>60.109883000000004</c:v>
                </c:pt>
                <c:pt idx="851">
                  <c:v>60.373058999999998</c:v>
                </c:pt>
                <c:pt idx="852">
                  <c:v>60.516632000000001</c:v>
                </c:pt>
                <c:pt idx="853">
                  <c:v>60.817616999999998</c:v>
                </c:pt>
                <c:pt idx="854">
                  <c:v>61.060876999999998</c:v>
                </c:pt>
                <c:pt idx="855">
                  <c:v>61.234844000000002</c:v>
                </c:pt>
                <c:pt idx="856">
                  <c:v>61.554110999999999</c:v>
                </c:pt>
                <c:pt idx="857">
                  <c:v>61.900722999999999</c:v>
                </c:pt>
                <c:pt idx="858">
                  <c:v>62.552005999999999</c:v>
                </c:pt>
                <c:pt idx="859">
                  <c:v>62.774572999999997</c:v>
                </c:pt>
                <c:pt idx="860">
                  <c:v>62.960895999999998</c:v>
                </c:pt>
                <c:pt idx="861">
                  <c:v>63.555793000000001</c:v>
                </c:pt>
                <c:pt idx="862">
                  <c:v>63.896880000000003</c:v>
                </c:pt>
                <c:pt idx="863">
                  <c:v>64.113778999999994</c:v>
                </c:pt>
                <c:pt idx="864">
                  <c:v>64.657293999999993</c:v>
                </c:pt>
                <c:pt idx="865">
                  <c:v>64.867423000000002</c:v>
                </c:pt>
                <c:pt idx="866">
                  <c:v>65.046721000000005</c:v>
                </c:pt>
                <c:pt idx="867">
                  <c:v>65.546447000000001</c:v>
                </c:pt>
                <c:pt idx="868">
                  <c:v>65.764512999999994</c:v>
                </c:pt>
                <c:pt idx="869">
                  <c:v>65.937233000000006</c:v>
                </c:pt>
                <c:pt idx="870">
                  <c:v>66.439306000000002</c:v>
                </c:pt>
                <c:pt idx="871">
                  <c:v>66.959710999999999</c:v>
                </c:pt>
                <c:pt idx="872">
                  <c:v>67.314588000000001</c:v>
                </c:pt>
                <c:pt idx="873">
                  <c:v>67.729679000000004</c:v>
                </c:pt>
                <c:pt idx="874">
                  <c:v>68.146189000000007</c:v>
                </c:pt>
                <c:pt idx="875">
                  <c:v>68.619992999999994</c:v>
                </c:pt>
                <c:pt idx="876">
                  <c:v>69.081529000000003</c:v>
                </c:pt>
                <c:pt idx="877">
                  <c:v>69.592016999999998</c:v>
                </c:pt>
                <c:pt idx="878">
                  <c:v>70.052165000000002</c:v>
                </c:pt>
                <c:pt idx="879">
                  <c:v>70.427262999999996</c:v>
                </c:pt>
                <c:pt idx="880">
                  <c:v>70.928871999999998</c:v>
                </c:pt>
                <c:pt idx="881">
                  <c:v>71.279168999999996</c:v>
                </c:pt>
                <c:pt idx="882">
                  <c:v>71.693650000000005</c:v>
                </c:pt>
                <c:pt idx="883">
                  <c:v>72.092815000000002</c:v>
                </c:pt>
                <c:pt idx="884">
                  <c:v>72.49015</c:v>
                </c:pt>
                <c:pt idx="885">
                  <c:v>72.866044000000002</c:v>
                </c:pt>
                <c:pt idx="886">
                  <c:v>73.219316000000006</c:v>
                </c:pt>
                <c:pt idx="887">
                  <c:v>73.750956000000002</c:v>
                </c:pt>
                <c:pt idx="888">
                  <c:v>74.221481999999995</c:v>
                </c:pt>
                <c:pt idx="889">
                  <c:v>74.525644999999997</c:v>
                </c:pt>
                <c:pt idx="890">
                  <c:v>75.067952000000005</c:v>
                </c:pt>
                <c:pt idx="891">
                  <c:v>75.545134000000004</c:v>
                </c:pt>
                <c:pt idx="892">
                  <c:v>75.850650999999999</c:v>
                </c:pt>
                <c:pt idx="893">
                  <c:v>76.247472000000002</c:v>
                </c:pt>
                <c:pt idx="894">
                  <c:v>76.696736000000001</c:v>
                </c:pt>
                <c:pt idx="895">
                  <c:v>77.056481000000005</c:v>
                </c:pt>
                <c:pt idx="896">
                  <c:v>77.615915000000001</c:v>
                </c:pt>
                <c:pt idx="897">
                  <c:v>78.080753000000001</c:v>
                </c:pt>
                <c:pt idx="898">
                  <c:v>78.507949999999994</c:v>
                </c:pt>
                <c:pt idx="899">
                  <c:v>78.969539999999995</c:v>
                </c:pt>
                <c:pt idx="900">
                  <c:v>79.410363000000004</c:v>
                </c:pt>
                <c:pt idx="901">
                  <c:v>79.877758</c:v>
                </c:pt>
                <c:pt idx="902">
                  <c:v>80.330363000000006</c:v>
                </c:pt>
                <c:pt idx="903">
                  <c:v>80.721785999999994</c:v>
                </c:pt>
                <c:pt idx="904">
                  <c:v>81.206942999999995</c:v>
                </c:pt>
                <c:pt idx="905">
                  <c:v>81.711431000000005</c:v>
                </c:pt>
                <c:pt idx="906">
                  <c:v>82.068791000000004</c:v>
                </c:pt>
                <c:pt idx="907">
                  <c:v>82.526719</c:v>
                </c:pt>
                <c:pt idx="908">
                  <c:v>82.988260999999994</c:v>
                </c:pt>
                <c:pt idx="909">
                  <c:v>83.554112000000003</c:v>
                </c:pt>
                <c:pt idx="910">
                  <c:v>83.940899999999999</c:v>
                </c:pt>
                <c:pt idx="911">
                  <c:v>84.357438999999999</c:v>
                </c:pt>
                <c:pt idx="912">
                  <c:v>84.936768999999998</c:v>
                </c:pt>
                <c:pt idx="913">
                  <c:v>85.367469</c:v>
                </c:pt>
                <c:pt idx="914">
                  <c:v>85.890693999999996</c:v>
                </c:pt>
                <c:pt idx="915">
                  <c:v>86.498324999999994</c:v>
                </c:pt>
                <c:pt idx="916">
                  <c:v>87.027636000000001</c:v>
                </c:pt>
                <c:pt idx="917">
                  <c:v>87.581180000000003</c:v>
                </c:pt>
                <c:pt idx="918">
                  <c:v>88.136179999999996</c:v>
                </c:pt>
                <c:pt idx="919">
                  <c:v>88.701049999999995</c:v>
                </c:pt>
                <c:pt idx="920">
                  <c:v>89.244715999999997</c:v>
                </c:pt>
                <c:pt idx="921">
                  <c:v>89.696258</c:v>
                </c:pt>
                <c:pt idx="922">
                  <c:v>90.317294000000004</c:v>
                </c:pt>
                <c:pt idx="923">
                  <c:v>90.834014999999994</c:v>
                </c:pt>
                <c:pt idx="924">
                  <c:v>91.445031</c:v>
                </c:pt>
                <c:pt idx="925">
                  <c:v>91.949737999999996</c:v>
                </c:pt>
                <c:pt idx="926">
                  <c:v>92.667817999999997</c:v>
                </c:pt>
                <c:pt idx="927">
                  <c:v>93.424710000000005</c:v>
                </c:pt>
                <c:pt idx="928">
                  <c:v>93.823213999999993</c:v>
                </c:pt>
                <c:pt idx="929">
                  <c:v>94.568548000000007</c:v>
                </c:pt>
                <c:pt idx="930">
                  <c:v>95.234114000000005</c:v>
                </c:pt>
                <c:pt idx="931">
                  <c:v>95.921482999999995</c:v>
                </c:pt>
                <c:pt idx="932">
                  <c:v>96.474879999999999</c:v>
                </c:pt>
                <c:pt idx="933">
                  <c:v>97.270891000000006</c:v>
                </c:pt>
                <c:pt idx="934">
                  <c:v>97.927464999999998</c:v>
                </c:pt>
                <c:pt idx="935">
                  <c:v>98.583724000000004</c:v>
                </c:pt>
                <c:pt idx="936">
                  <c:v>99.361422000000005</c:v>
                </c:pt>
                <c:pt idx="937">
                  <c:v>100.07684999999999</c:v>
                </c:pt>
                <c:pt idx="938">
                  <c:v>100.543178</c:v>
                </c:pt>
                <c:pt idx="939">
                  <c:v>101.325675</c:v>
                </c:pt>
                <c:pt idx="940">
                  <c:v>101.971885</c:v>
                </c:pt>
                <c:pt idx="941">
                  <c:v>102.764777</c:v>
                </c:pt>
                <c:pt idx="942">
                  <c:v>103.30874</c:v>
                </c:pt>
                <c:pt idx="943">
                  <c:v>104.274333</c:v>
                </c:pt>
                <c:pt idx="944">
                  <c:v>104.33122899999999</c:v>
                </c:pt>
                <c:pt idx="945">
                  <c:v>104.96644499999999</c:v>
                </c:pt>
                <c:pt idx="946">
                  <c:v>105.507148</c:v>
                </c:pt>
                <c:pt idx="947">
                  <c:v>105.989873</c:v>
                </c:pt>
                <c:pt idx="948">
                  <c:v>106.256376</c:v>
                </c:pt>
                <c:pt idx="949">
                  <c:v>106.368255</c:v>
                </c:pt>
                <c:pt idx="950">
                  <c:v>106.974818</c:v>
                </c:pt>
                <c:pt idx="951">
                  <c:v>108.401909</c:v>
                </c:pt>
                <c:pt idx="952">
                  <c:v>109.129418</c:v>
                </c:pt>
                <c:pt idx="953">
                  <c:v>109.83996999999999</c:v>
                </c:pt>
                <c:pt idx="954">
                  <c:v>110.555364</c:v>
                </c:pt>
                <c:pt idx="955">
                  <c:v>111.8768</c:v>
                </c:pt>
                <c:pt idx="956">
                  <c:v>112.636061</c:v>
                </c:pt>
                <c:pt idx="957">
                  <c:v>112.941727</c:v>
                </c:pt>
                <c:pt idx="958">
                  <c:v>113.11927</c:v>
                </c:pt>
                <c:pt idx="959">
                  <c:v>113.678636</c:v>
                </c:pt>
                <c:pt idx="960">
                  <c:v>114.25</c:v>
                </c:pt>
                <c:pt idx="961">
                  <c:v>114.815394</c:v>
                </c:pt>
                <c:pt idx="962">
                  <c:v>115.446673</c:v>
                </c:pt>
                <c:pt idx="963">
                  <c:v>115.908576</c:v>
                </c:pt>
                <c:pt idx="964">
                  <c:v>116.475576</c:v>
                </c:pt>
                <c:pt idx="965">
                  <c:v>117.18555499999999</c:v>
                </c:pt>
                <c:pt idx="966">
                  <c:v>117.619364</c:v>
                </c:pt>
                <c:pt idx="967">
                  <c:v>118.65827</c:v>
                </c:pt>
                <c:pt idx="968">
                  <c:v>119.242515</c:v>
                </c:pt>
                <c:pt idx="969">
                  <c:v>119.71550000000001</c:v>
                </c:pt>
                <c:pt idx="970">
                  <c:v>120.144121</c:v>
                </c:pt>
                <c:pt idx="971">
                  <c:v>120.54290899999999</c:v>
                </c:pt>
                <c:pt idx="972">
                  <c:v>121.42601500000001</c:v>
                </c:pt>
                <c:pt idx="973">
                  <c:v>121.84197</c:v>
                </c:pt>
                <c:pt idx="974">
                  <c:v>122.100002</c:v>
                </c:pt>
                <c:pt idx="975">
                  <c:v>122.29236400000001</c:v>
                </c:pt>
                <c:pt idx="976">
                  <c:v>123.013955</c:v>
                </c:pt>
                <c:pt idx="977">
                  <c:v>123.630909</c:v>
                </c:pt>
                <c:pt idx="978">
                  <c:v>123.959485</c:v>
                </c:pt>
                <c:pt idx="979">
                  <c:v>124.404515</c:v>
                </c:pt>
                <c:pt idx="980">
                  <c:v>124.817455</c:v>
                </c:pt>
                <c:pt idx="981">
                  <c:v>125.292633</c:v>
                </c:pt>
                <c:pt idx="982">
                  <c:v>126.01370300000001</c:v>
                </c:pt>
                <c:pt idx="983">
                  <c:v>126.69990900000001</c:v>
                </c:pt>
                <c:pt idx="984">
                  <c:v>126.96203</c:v>
                </c:pt>
                <c:pt idx="985">
                  <c:v>127.31383</c:v>
                </c:pt>
                <c:pt idx="986">
                  <c:v>127.50355</c:v>
                </c:pt>
                <c:pt idx="987">
                  <c:v>128.02447599999999</c:v>
                </c:pt>
                <c:pt idx="988">
                  <c:v>128.17266699999999</c:v>
                </c:pt>
                <c:pt idx="989">
                  <c:v>128.46672699999999</c:v>
                </c:pt>
                <c:pt idx="990">
                  <c:v>128.87799999999999</c:v>
                </c:pt>
                <c:pt idx="991">
                  <c:v>129.078036</c:v>
                </c:pt>
                <c:pt idx="992">
                  <c:v>129.65563599999999</c:v>
                </c:pt>
                <c:pt idx="993">
                  <c:v>130.37303</c:v>
                </c:pt>
                <c:pt idx="994">
                  <c:v>130.818364</c:v>
                </c:pt>
                <c:pt idx="995">
                  <c:v>131.32220000000001</c:v>
                </c:pt>
                <c:pt idx="996">
                  <c:v>131.97624200000001</c:v>
                </c:pt>
                <c:pt idx="997">
                  <c:v>132.709879</c:v>
                </c:pt>
                <c:pt idx="998">
                  <c:v>132.93195800000001</c:v>
                </c:pt>
                <c:pt idx="999">
                  <c:v>133.77580599999999</c:v>
                </c:pt>
                <c:pt idx="1000">
                  <c:v>134.522279</c:v>
                </c:pt>
                <c:pt idx="1001">
                  <c:v>136.56554499999999</c:v>
                </c:pt>
                <c:pt idx="1002">
                  <c:v>137.76342399999999</c:v>
                </c:pt>
                <c:pt idx="1003">
                  <c:v>138.83429699999999</c:v>
                </c:pt>
                <c:pt idx="1004">
                  <c:v>139.94997000000001</c:v>
                </c:pt>
                <c:pt idx="1005">
                  <c:v>142.36056199999999</c:v>
                </c:pt>
                <c:pt idx="1006">
                  <c:v>143.65129999999999</c:v>
                </c:pt>
                <c:pt idx="1007">
                  <c:v>144.79959099999999</c:v>
                </c:pt>
                <c:pt idx="1008">
                  <c:v>146.10824400000001</c:v>
                </c:pt>
                <c:pt idx="1009">
                  <c:v>148.233465</c:v>
                </c:pt>
                <c:pt idx="1010">
                  <c:v>149.46614500000001</c:v>
                </c:pt>
                <c:pt idx="1011">
                  <c:v>150.594885</c:v>
                </c:pt>
                <c:pt idx="1012">
                  <c:v>151.44485499999999</c:v>
                </c:pt>
                <c:pt idx="1013">
                  <c:v>153.77465799999999</c:v>
                </c:pt>
                <c:pt idx="1014">
                  <c:v>154.889127</c:v>
                </c:pt>
                <c:pt idx="1015">
                  <c:v>156.30681799999999</c:v>
                </c:pt>
                <c:pt idx="1016">
                  <c:v>158.666</c:v>
                </c:pt>
                <c:pt idx="1017">
                  <c:v>159.71600000000001</c:v>
                </c:pt>
                <c:pt idx="1018">
                  <c:v>160.155</c:v>
                </c:pt>
                <c:pt idx="1019">
                  <c:v>163.858</c:v>
                </c:pt>
                <c:pt idx="1020">
                  <c:v>164.33465000000001</c:v>
                </c:pt>
                <c:pt idx="1021">
                  <c:v>166.143</c:v>
                </c:pt>
                <c:pt idx="1022">
                  <c:v>166.78399999999999</c:v>
                </c:pt>
                <c:pt idx="1023">
                  <c:v>167.91409999999999</c:v>
                </c:pt>
                <c:pt idx="1024">
                  <c:v>168.74549999999999</c:v>
                </c:pt>
                <c:pt idx="1025">
                  <c:v>169.51439999999999</c:v>
                </c:pt>
                <c:pt idx="1026">
                  <c:v>171.93899999999999</c:v>
                </c:pt>
                <c:pt idx="1027">
                  <c:v>174.44200000000001</c:v>
                </c:pt>
                <c:pt idx="1028">
                  <c:v>175.83335</c:v>
                </c:pt>
                <c:pt idx="1029">
                  <c:v>176.85300000000001</c:v>
                </c:pt>
                <c:pt idx="1030">
                  <c:v>177.53392500000001</c:v>
                </c:pt>
                <c:pt idx="1031">
                  <c:v>177.7295</c:v>
                </c:pt>
                <c:pt idx="1032">
                  <c:v>179.87299999999999</c:v>
                </c:pt>
                <c:pt idx="1033">
                  <c:v>181.30199999999999</c:v>
                </c:pt>
                <c:pt idx="1034">
                  <c:v>182.196</c:v>
                </c:pt>
                <c:pt idx="1035">
                  <c:v>183.25800000000001</c:v>
                </c:pt>
                <c:pt idx="1036">
                  <c:v>184.37100000000001</c:v>
                </c:pt>
                <c:pt idx="1037">
                  <c:v>186.411</c:v>
                </c:pt>
                <c:pt idx="1038">
                  <c:v>188.43700000000001</c:v>
                </c:pt>
                <c:pt idx="1039">
                  <c:v>189.8065</c:v>
                </c:pt>
                <c:pt idx="1040">
                  <c:v>191.25450000000001</c:v>
                </c:pt>
                <c:pt idx="1041">
                  <c:v>191.96407500000001</c:v>
                </c:pt>
                <c:pt idx="1042">
                  <c:v>193.0745</c:v>
                </c:pt>
                <c:pt idx="1043">
                  <c:v>195.12649999999999</c:v>
                </c:pt>
                <c:pt idx="1044">
                  <c:v>195.79949999999999</c:v>
                </c:pt>
                <c:pt idx="1045">
                  <c:v>197.58734999999999</c:v>
                </c:pt>
                <c:pt idx="1046">
                  <c:v>198.32745</c:v>
                </c:pt>
                <c:pt idx="1047">
                  <c:v>198.93799999999999</c:v>
                </c:pt>
                <c:pt idx="1048">
                  <c:v>201.75200000000001</c:v>
                </c:pt>
                <c:pt idx="1049">
                  <c:v>202.74449999999999</c:v>
                </c:pt>
                <c:pt idx="1050">
                  <c:v>203.84200000000001</c:v>
                </c:pt>
                <c:pt idx="1051">
                  <c:v>205.20327499999999</c:v>
                </c:pt>
                <c:pt idx="1052">
                  <c:v>205.57575499999999</c:v>
                </c:pt>
                <c:pt idx="1053">
                  <c:v>205.94457499999999</c:v>
                </c:pt>
                <c:pt idx="1054">
                  <c:v>206.35993500000001</c:v>
                </c:pt>
                <c:pt idx="1055">
                  <c:v>206.89685</c:v>
                </c:pt>
                <c:pt idx="1056">
                  <c:v>207.24029999999999</c:v>
                </c:pt>
                <c:pt idx="1057">
                  <c:v>207.62289000000001</c:v>
                </c:pt>
                <c:pt idx="1058">
                  <c:v>208.10877500000001</c:v>
                </c:pt>
                <c:pt idx="1059">
                  <c:v>208.27452500000001</c:v>
                </c:pt>
                <c:pt idx="1060">
                  <c:v>208.82157000000001</c:v>
                </c:pt>
                <c:pt idx="1061">
                  <c:v>209.082255</c:v>
                </c:pt>
                <c:pt idx="1062">
                  <c:v>209.44504000000001</c:v>
                </c:pt>
                <c:pt idx="1063">
                  <c:v>209.96608499999999</c:v>
                </c:pt>
                <c:pt idx="1064">
                  <c:v>210.17517000000001</c:v>
                </c:pt>
                <c:pt idx="1065">
                  <c:v>210.832065</c:v>
                </c:pt>
                <c:pt idx="1066">
                  <c:v>211.05846500000001</c:v>
                </c:pt>
                <c:pt idx="1067">
                  <c:v>211.57783499999999</c:v>
                </c:pt>
                <c:pt idx="1068">
                  <c:v>212.078745</c:v>
                </c:pt>
                <c:pt idx="1069">
                  <c:v>212.533075</c:v>
                </c:pt>
                <c:pt idx="1070">
                  <c:v>213.33035000000001</c:v>
                </c:pt>
                <c:pt idx="1071">
                  <c:v>214.15880999999999</c:v>
                </c:pt>
                <c:pt idx="1072">
                  <c:v>215.08074500000001</c:v>
                </c:pt>
                <c:pt idx="1073">
                  <c:v>215.91234</c:v>
                </c:pt>
                <c:pt idx="1074">
                  <c:v>216.30615</c:v>
                </c:pt>
                <c:pt idx="1075">
                  <c:v>216.86496500000001</c:v>
                </c:pt>
                <c:pt idx="1076">
                  <c:v>217.41563500000001</c:v>
                </c:pt>
                <c:pt idx="1077">
                  <c:v>217.69496000000001</c:v>
                </c:pt>
                <c:pt idx="1078">
                  <c:v>218.200785</c:v>
                </c:pt>
                <c:pt idx="1079">
                  <c:v>219.06760499999999</c:v>
                </c:pt>
                <c:pt idx="1080">
                  <c:v>220.93561500000001</c:v>
                </c:pt>
                <c:pt idx="1081">
                  <c:v>221.69746000000001</c:v>
                </c:pt>
                <c:pt idx="1082">
                  <c:v>222.53957500000001</c:v>
                </c:pt>
                <c:pt idx="1083">
                  <c:v>223.12903499999999</c:v>
                </c:pt>
                <c:pt idx="1084">
                  <c:v>224.27150499999999</c:v>
                </c:pt>
                <c:pt idx="1085">
                  <c:v>226.25982500000001</c:v>
                </c:pt>
                <c:pt idx="1086">
                  <c:v>226.84983500000001</c:v>
                </c:pt>
                <c:pt idx="1087">
                  <c:v>227.71997500000001</c:v>
                </c:pt>
                <c:pt idx="1088">
                  <c:v>228.439415</c:v>
                </c:pt>
                <c:pt idx="1089">
                  <c:v>228.76698999999999</c:v>
                </c:pt>
                <c:pt idx="1090">
                  <c:v>229.572045</c:v>
                </c:pt>
                <c:pt idx="1091">
                  <c:v>231.12966</c:v>
                </c:pt>
                <c:pt idx="1092">
                  <c:v>232.19176999999999</c:v>
                </c:pt>
                <c:pt idx="1093">
                  <c:v>232.85606000000001</c:v>
                </c:pt>
                <c:pt idx="1094">
                  <c:v>235.99085500000001</c:v>
                </c:pt>
                <c:pt idx="1095">
                  <c:v>236.426005</c:v>
                </c:pt>
                <c:pt idx="1096">
                  <c:v>236.85079999999999</c:v>
                </c:pt>
                <c:pt idx="1097">
                  <c:v>237.39165499999999</c:v>
                </c:pt>
                <c:pt idx="1098">
                  <c:v>237.90553</c:v>
                </c:pt>
                <c:pt idx="1099">
                  <c:v>238.42533499999999</c:v>
                </c:pt>
                <c:pt idx="1100">
                  <c:v>239.00826000000001</c:v>
                </c:pt>
                <c:pt idx="1101">
                  <c:v>239.387035</c:v>
                </c:pt>
                <c:pt idx="1102">
                  <c:v>239.73866000000001</c:v>
                </c:pt>
                <c:pt idx="1103">
                  <c:v>240.19036500000001</c:v>
                </c:pt>
                <c:pt idx="1104">
                  <c:v>241.333045</c:v>
                </c:pt>
                <c:pt idx="1105">
                  <c:v>241.8554</c:v>
                </c:pt>
                <c:pt idx="1106">
                  <c:v>242.68546000000001</c:v>
                </c:pt>
                <c:pt idx="1107">
                  <c:v>243.13852</c:v>
                </c:pt>
                <c:pt idx="1108">
                  <c:v>244.12176500000001</c:v>
                </c:pt>
                <c:pt idx="1109">
                  <c:v>244.582335</c:v>
                </c:pt>
                <c:pt idx="1110">
                  <c:v>245.05700999999999</c:v>
                </c:pt>
                <c:pt idx="1111">
                  <c:v>245.56399999999999</c:v>
                </c:pt>
                <c:pt idx="1112">
                  <c:v>246.18880999999999</c:v>
                </c:pt>
                <c:pt idx="1113">
                  <c:v>246.870485</c:v>
                </c:pt>
                <c:pt idx="1114">
                  <c:v>249.09987000000001</c:v>
                </c:pt>
                <c:pt idx="1115">
                  <c:v>251.39057</c:v>
                </c:pt>
                <c:pt idx="1116">
                  <c:v>252.13225499999999</c:v>
                </c:pt>
                <c:pt idx="1117">
                  <c:v>252.95372</c:v>
                </c:pt>
                <c:pt idx="1118">
                  <c:v>253.75667999999999</c:v>
                </c:pt>
                <c:pt idx="1119">
                  <c:v>254.58710500000001</c:v>
                </c:pt>
                <c:pt idx="1120">
                  <c:v>256.29865999999998</c:v>
                </c:pt>
                <c:pt idx="1121">
                  <c:v>257.060585</c:v>
                </c:pt>
                <c:pt idx="1122">
                  <c:v>257.90806500000002</c:v>
                </c:pt>
                <c:pt idx="1123">
                  <c:v>259.39689499999997</c:v>
                </c:pt>
                <c:pt idx="1124">
                  <c:v>260.89424000000002</c:v>
                </c:pt>
                <c:pt idx="1125">
                  <c:v>261.29392000000001</c:v>
                </c:pt>
                <c:pt idx="1126">
                  <c:v>262.054575</c:v>
                </c:pt>
                <c:pt idx="1127">
                  <c:v>262.81709499999999</c:v>
                </c:pt>
                <c:pt idx="1128">
                  <c:v>264.58375999999998</c:v>
                </c:pt>
                <c:pt idx="1129">
                  <c:v>266.13445000000002</c:v>
                </c:pt>
                <c:pt idx="1130">
                  <c:v>267.00700000000001</c:v>
                </c:pt>
                <c:pt idx="1131">
                  <c:v>268.25783000000001</c:v>
                </c:pt>
                <c:pt idx="1132">
                  <c:v>268.99549999999999</c:v>
                </c:pt>
                <c:pt idx="1133">
                  <c:v>269.94047</c:v>
                </c:pt>
                <c:pt idx="1134">
                  <c:v>271.03603500000003</c:v>
                </c:pt>
                <c:pt idx="1135">
                  <c:v>272.14963999999998</c:v>
                </c:pt>
                <c:pt idx="1136">
                  <c:v>273.16583000000003</c:v>
                </c:pt>
                <c:pt idx="1137">
                  <c:v>274.16407500000003</c:v>
                </c:pt>
                <c:pt idx="1138">
                  <c:v>275.15463499999998</c:v>
                </c:pt>
                <c:pt idx="1139">
                  <c:v>276.25771500000002</c:v>
                </c:pt>
                <c:pt idx="1140">
                  <c:v>277.44299999999998</c:v>
                </c:pt>
                <c:pt idx="1141">
                  <c:v>278.59090500000002</c:v>
                </c:pt>
                <c:pt idx="1142">
                  <c:v>279.61904500000003</c:v>
                </c:pt>
                <c:pt idx="1143">
                  <c:v>280.55894999999998</c:v>
                </c:pt>
                <c:pt idx="1144">
                  <c:v>281.40073999999998</c:v>
                </c:pt>
                <c:pt idx="1145">
                  <c:v>282.59289000000001</c:v>
                </c:pt>
                <c:pt idx="1146">
                  <c:v>284.43468000000001</c:v>
                </c:pt>
                <c:pt idx="1147">
                  <c:v>285.93132000000003</c:v>
                </c:pt>
                <c:pt idx="1148">
                  <c:v>286.60995500000001</c:v>
                </c:pt>
                <c:pt idx="1149">
                  <c:v>287.44385999999997</c:v>
                </c:pt>
                <c:pt idx="1150">
                  <c:v>287.82004999999998</c:v>
                </c:pt>
                <c:pt idx="1151">
                  <c:v>288.28642500000001</c:v>
                </c:pt>
                <c:pt idx="1152">
                  <c:v>290.18450000000001</c:v>
                </c:pt>
                <c:pt idx="1153">
                  <c:v>290.86378999999999</c:v>
                </c:pt>
                <c:pt idx="1154">
                  <c:v>291.56286999999998</c:v>
                </c:pt>
                <c:pt idx="1155">
                  <c:v>292.81831</c:v>
                </c:pt>
                <c:pt idx="1156">
                  <c:v>293.65073999999998</c:v>
                </c:pt>
                <c:pt idx="1157">
                  <c:v>294.45528999999999</c:v>
                </c:pt>
                <c:pt idx="1158">
                  <c:v>295.36422499999998</c:v>
                </c:pt>
                <c:pt idx="1159">
                  <c:v>296.82886500000001</c:v>
                </c:pt>
                <c:pt idx="1160">
                  <c:v>298.70461499999999</c:v>
                </c:pt>
                <c:pt idx="1161">
                  <c:v>299.37628000000001</c:v>
                </c:pt>
                <c:pt idx="1162">
                  <c:v>300.11586499999999</c:v>
                </c:pt>
                <c:pt idx="1163">
                  <c:v>301.02561500000002</c:v>
                </c:pt>
                <c:pt idx="1164">
                  <c:v>302.08418999999998</c:v>
                </c:pt>
                <c:pt idx="1165">
                  <c:v>303.11599999999999</c:v>
                </c:pt>
                <c:pt idx="1166">
                  <c:v>304.10091999999997</c:v>
                </c:pt>
                <c:pt idx="1167">
                  <c:v>305.09980999999999</c:v>
                </c:pt>
                <c:pt idx="1168">
                  <c:v>305.77814999999998</c:v>
                </c:pt>
                <c:pt idx="1169">
                  <c:v>306.58111500000001</c:v>
                </c:pt>
                <c:pt idx="1170">
                  <c:v>307.46326499999998</c:v>
                </c:pt>
                <c:pt idx="1171">
                  <c:v>308.32569999999998</c:v>
                </c:pt>
                <c:pt idx="1172">
                  <c:v>309.42372999999998</c:v>
                </c:pt>
                <c:pt idx="1173">
                  <c:v>310.01097499999997</c:v>
                </c:pt>
                <c:pt idx="1174">
                  <c:v>310.77609999999999</c:v>
                </c:pt>
                <c:pt idx="1175">
                  <c:v>311.67002500000001</c:v>
                </c:pt>
                <c:pt idx="1176">
                  <c:v>312.59343000000001</c:v>
                </c:pt>
                <c:pt idx="1177">
                  <c:v>313.34312499999999</c:v>
                </c:pt>
                <c:pt idx="1178">
                  <c:v>314.05185</c:v>
                </c:pt>
                <c:pt idx="1179">
                  <c:v>314.83620999999999</c:v>
                </c:pt>
                <c:pt idx="1180">
                  <c:v>315.65751499999999</c:v>
                </c:pt>
                <c:pt idx="1181">
                  <c:v>316.45071999999999</c:v>
                </c:pt>
                <c:pt idx="1182">
                  <c:v>317.14987000000002</c:v>
                </c:pt>
                <c:pt idx="1183">
                  <c:v>317.932545</c:v>
                </c:pt>
                <c:pt idx="1184">
                  <c:v>318.85259500000001</c:v>
                </c:pt>
                <c:pt idx="1185">
                  <c:v>319.82965999999999</c:v>
                </c:pt>
                <c:pt idx="1186">
                  <c:v>320.916335</c:v>
                </c:pt>
                <c:pt idx="1187">
                  <c:v>321.81744500000002</c:v>
                </c:pt>
                <c:pt idx="1188">
                  <c:v>323.38334500000002</c:v>
                </c:pt>
                <c:pt idx="1189">
                  <c:v>324.16691500000002</c:v>
                </c:pt>
                <c:pt idx="1190">
                  <c:v>325.00740500000001</c:v>
                </c:pt>
                <c:pt idx="1191">
                  <c:v>325.82299999999998</c:v>
                </c:pt>
                <c:pt idx="1192">
                  <c:v>326.59109000000001</c:v>
                </c:pt>
                <c:pt idx="1193">
                  <c:v>327.435835</c:v>
                </c:pt>
                <c:pt idx="1194">
                  <c:v>328.08681000000001</c:v>
                </c:pt>
                <c:pt idx="1195">
                  <c:v>328.77075000000002</c:v>
                </c:pt>
                <c:pt idx="1196">
                  <c:v>329.41428999999999</c:v>
                </c:pt>
                <c:pt idx="1197">
                  <c:v>330.05332499999997</c:v>
                </c:pt>
                <c:pt idx="1198">
                  <c:v>331.29354999999998</c:v>
                </c:pt>
                <c:pt idx="1199">
                  <c:v>332.144115</c:v>
                </c:pt>
                <c:pt idx="1200">
                  <c:v>332.79862000000003</c:v>
                </c:pt>
                <c:pt idx="1201">
                  <c:v>333.50009</c:v>
                </c:pt>
                <c:pt idx="1202">
                  <c:v>333.99755499999998</c:v>
                </c:pt>
                <c:pt idx="1203">
                  <c:v>334.34949499999999</c:v>
                </c:pt>
                <c:pt idx="1204">
                  <c:v>334.54388499999999</c:v>
                </c:pt>
                <c:pt idx="1205">
                  <c:v>335.102305</c:v>
                </c:pt>
                <c:pt idx="1206">
                  <c:v>335.70751000000001</c:v>
                </c:pt>
                <c:pt idx="1207">
                  <c:v>336.37754000000001</c:v>
                </c:pt>
                <c:pt idx="1208">
                  <c:v>336.86781999999999</c:v>
                </c:pt>
                <c:pt idx="1209">
                  <c:v>337.51666999999998</c:v>
                </c:pt>
                <c:pt idx="1210">
                  <c:v>338.21350000000001</c:v>
                </c:pt>
                <c:pt idx="1211">
                  <c:v>338.99143500000002</c:v>
                </c:pt>
                <c:pt idx="1212">
                  <c:v>339.98388999999997</c:v>
                </c:pt>
                <c:pt idx="1213">
                  <c:v>340.73507999999998</c:v>
                </c:pt>
                <c:pt idx="1214">
                  <c:v>342.79156</c:v>
                </c:pt>
                <c:pt idx="1215">
                  <c:v>343.923585</c:v>
                </c:pt>
                <c:pt idx="1216">
                  <c:v>345.00085000000001</c:v>
                </c:pt>
                <c:pt idx="1217">
                  <c:v>346.32090499999998</c:v>
                </c:pt>
                <c:pt idx="1218">
                  <c:v>347.544805</c:v>
                </c:pt>
                <c:pt idx="1219">
                  <c:v>349.13908500000002</c:v>
                </c:pt>
                <c:pt idx="1220">
                  <c:v>351.67634500000003</c:v>
                </c:pt>
                <c:pt idx="1221">
                  <c:v>353.17459500000001</c:v>
                </c:pt>
                <c:pt idx="1222">
                  <c:v>354.41297500000002</c:v>
                </c:pt>
                <c:pt idx="1223">
                  <c:v>355.81777</c:v>
                </c:pt>
                <c:pt idx="1224">
                  <c:v>359.01038</c:v>
                </c:pt>
                <c:pt idx="1225">
                  <c:v>360.68383999999998</c:v>
                </c:pt>
                <c:pt idx="1226">
                  <c:v>362.56760000000003</c:v>
                </c:pt>
                <c:pt idx="1227">
                  <c:v>365.19022999999999</c:v>
                </c:pt>
                <c:pt idx="1228">
                  <c:v>368.0659</c:v>
                </c:pt>
                <c:pt idx="1229">
                  <c:v>371.38587000000001</c:v>
                </c:pt>
                <c:pt idx="1230">
                  <c:v>373.45761499999998</c:v>
                </c:pt>
                <c:pt idx="1231">
                  <c:v>375.20460000000003</c:v>
                </c:pt>
                <c:pt idx="1232">
                  <c:v>377.03487999999999</c:v>
                </c:pt>
                <c:pt idx="1233">
                  <c:v>378.76024000000001</c:v>
                </c:pt>
                <c:pt idx="1234">
                  <c:v>382.93148500000001</c:v>
                </c:pt>
                <c:pt idx="1235">
                  <c:v>384.55744499999997</c:v>
                </c:pt>
                <c:pt idx="1236">
                  <c:v>386.28370999999999</c:v>
                </c:pt>
                <c:pt idx="1237">
                  <c:v>387.824815</c:v>
                </c:pt>
                <c:pt idx="1238">
                  <c:v>389.41020500000002</c:v>
                </c:pt>
                <c:pt idx="1239">
                  <c:v>392.28724999999997</c:v>
                </c:pt>
                <c:pt idx="1240">
                  <c:v>392.97715199999999</c:v>
                </c:pt>
                <c:pt idx="1241">
                  <c:v>394.003691</c:v>
                </c:pt>
                <c:pt idx="1242">
                  <c:v>394.90610299999997</c:v>
                </c:pt>
                <c:pt idx="1243">
                  <c:v>398.275127</c:v>
                </c:pt>
                <c:pt idx="1244">
                  <c:v>399.92616400000003</c:v>
                </c:pt>
                <c:pt idx="1245">
                  <c:v>400.71008499999999</c:v>
                </c:pt>
                <c:pt idx="1246">
                  <c:v>402.14091500000001</c:v>
                </c:pt>
                <c:pt idx="1247">
                  <c:v>402.85983599999997</c:v>
                </c:pt>
                <c:pt idx="1248">
                  <c:v>404.31329699999998</c:v>
                </c:pt>
                <c:pt idx="1249">
                  <c:v>405.06263000000001</c:v>
                </c:pt>
                <c:pt idx="1250">
                  <c:v>406.5428</c:v>
                </c:pt>
                <c:pt idx="1251">
                  <c:v>407.28249699999998</c:v>
                </c:pt>
                <c:pt idx="1252">
                  <c:v>408.818715</c:v>
                </c:pt>
                <c:pt idx="1253">
                  <c:v>409.59823599999999</c:v>
                </c:pt>
                <c:pt idx="1254">
                  <c:v>410.4538</c:v>
                </c:pt>
                <c:pt idx="1255">
                  <c:v>411.34796999999998</c:v>
                </c:pt>
                <c:pt idx="1256">
                  <c:v>413.25865499999998</c:v>
                </c:pt>
                <c:pt idx="1257">
                  <c:v>414.21086100000002</c:v>
                </c:pt>
                <c:pt idx="1258">
                  <c:v>415.17959400000001</c:v>
                </c:pt>
                <c:pt idx="1259">
                  <c:v>415.945606</c:v>
                </c:pt>
                <c:pt idx="1260">
                  <c:v>416.42531500000001</c:v>
                </c:pt>
                <c:pt idx="1261">
                  <c:v>417.44044200000002</c:v>
                </c:pt>
                <c:pt idx="1262">
                  <c:v>417.95678199999998</c:v>
                </c:pt>
                <c:pt idx="1263">
                  <c:v>418.50530300000003</c:v>
                </c:pt>
                <c:pt idx="1264">
                  <c:v>419.575782</c:v>
                </c:pt>
                <c:pt idx="1265">
                  <c:v>420.13376399999999</c:v>
                </c:pt>
                <c:pt idx="1266">
                  <c:v>420.70176400000003</c:v>
                </c:pt>
                <c:pt idx="1267">
                  <c:v>421.91214500000001</c:v>
                </c:pt>
                <c:pt idx="1268">
                  <c:v>422.53265499999998</c:v>
                </c:pt>
                <c:pt idx="1269">
                  <c:v>423.22549700000002</c:v>
                </c:pt>
                <c:pt idx="1270">
                  <c:v>424.507745</c:v>
                </c:pt>
                <c:pt idx="1271">
                  <c:v>425.13226100000003</c:v>
                </c:pt>
                <c:pt idx="1272">
                  <c:v>425.74090899999999</c:v>
                </c:pt>
                <c:pt idx="1273">
                  <c:v>426.23727300000002</c:v>
                </c:pt>
                <c:pt idx="1274">
                  <c:v>426.62156399999998</c:v>
                </c:pt>
                <c:pt idx="1275">
                  <c:v>427.15496400000001</c:v>
                </c:pt>
                <c:pt idx="1276">
                  <c:v>427.94139999999999</c:v>
                </c:pt>
                <c:pt idx="1277">
                  <c:v>428.84019999999998</c:v>
                </c:pt>
                <c:pt idx="1278">
                  <c:v>429.17836399999999</c:v>
                </c:pt>
                <c:pt idx="1279">
                  <c:v>431.02376400000003</c:v>
                </c:pt>
                <c:pt idx="1280">
                  <c:v>432.17930899999999</c:v>
                </c:pt>
                <c:pt idx="1281">
                  <c:v>433.85029700000001</c:v>
                </c:pt>
                <c:pt idx="1282">
                  <c:v>434.37907300000001</c:v>
                </c:pt>
                <c:pt idx="1283">
                  <c:v>435.93969099999998</c:v>
                </c:pt>
                <c:pt idx="1284">
                  <c:v>437.48541799999998</c:v>
                </c:pt>
                <c:pt idx="1285">
                  <c:v>439.06341800000001</c:v>
                </c:pt>
                <c:pt idx="1286">
                  <c:v>440.659582</c:v>
                </c:pt>
                <c:pt idx="1287">
                  <c:v>442.23077599999999</c:v>
                </c:pt>
                <c:pt idx="1288">
                  <c:v>443.84464800000001</c:v>
                </c:pt>
                <c:pt idx="1289">
                  <c:v>445.331727</c:v>
                </c:pt>
                <c:pt idx="1290">
                  <c:v>447.21918199999999</c:v>
                </c:pt>
                <c:pt idx="1291">
                  <c:v>448.459182</c:v>
                </c:pt>
                <c:pt idx="1292">
                  <c:v>449.57103599999999</c:v>
                </c:pt>
                <c:pt idx="1293">
                  <c:v>450.64289100000002</c:v>
                </c:pt>
                <c:pt idx="1294">
                  <c:v>451.74727899999999</c:v>
                </c:pt>
                <c:pt idx="1295">
                  <c:v>452.73583600000001</c:v>
                </c:pt>
                <c:pt idx="1296">
                  <c:v>453.775642</c:v>
                </c:pt>
                <c:pt idx="1297">
                  <c:v>454.86430899999999</c:v>
                </c:pt>
                <c:pt idx="1298">
                  <c:v>456.00161200000002</c:v>
                </c:pt>
                <c:pt idx="1299">
                  <c:v>457.11443600000001</c:v>
                </c:pt>
                <c:pt idx="1300">
                  <c:v>457.74512700000002</c:v>
                </c:pt>
                <c:pt idx="1301">
                  <c:v>458.20829099999997</c:v>
                </c:pt>
                <c:pt idx="1302">
                  <c:v>458.79400600000002</c:v>
                </c:pt>
                <c:pt idx="1303">
                  <c:v>459.21155199999998</c:v>
                </c:pt>
                <c:pt idx="1304">
                  <c:v>460.25221199999999</c:v>
                </c:pt>
                <c:pt idx="1305">
                  <c:v>461.28606100000002</c:v>
                </c:pt>
                <c:pt idx="1306">
                  <c:v>462.41410300000001</c:v>
                </c:pt>
                <c:pt idx="1307">
                  <c:v>463.52664800000002</c:v>
                </c:pt>
                <c:pt idx="1308">
                  <c:v>464.59947299999999</c:v>
                </c:pt>
                <c:pt idx="1309">
                  <c:v>465.26536399999998</c:v>
                </c:pt>
                <c:pt idx="1310">
                  <c:v>465.60172699999998</c:v>
                </c:pt>
                <c:pt idx="1311">
                  <c:v>466.63229699999999</c:v>
                </c:pt>
                <c:pt idx="1312">
                  <c:v>467.70664199999999</c:v>
                </c:pt>
                <c:pt idx="1313">
                  <c:v>468.87770899999998</c:v>
                </c:pt>
                <c:pt idx="1314">
                  <c:v>470.04012699999998</c:v>
                </c:pt>
                <c:pt idx="1315">
                  <c:v>470.725976</c:v>
                </c:pt>
                <c:pt idx="1316">
                  <c:v>471.20079399999997</c:v>
                </c:pt>
                <c:pt idx="1317">
                  <c:v>471.82453299999997</c:v>
                </c:pt>
                <c:pt idx="1318">
                  <c:v>472.26306699999998</c:v>
                </c:pt>
                <c:pt idx="1319">
                  <c:v>472.86327299999999</c:v>
                </c:pt>
                <c:pt idx="1320">
                  <c:v>473.21781800000002</c:v>
                </c:pt>
                <c:pt idx="1321">
                  <c:v>473.80084799999997</c:v>
                </c:pt>
                <c:pt idx="1322">
                  <c:v>474.09236399999998</c:v>
                </c:pt>
                <c:pt idx="1323">
                  <c:v>474.974109</c:v>
                </c:pt>
                <c:pt idx="1324">
                  <c:v>475.92520000000002</c:v>
                </c:pt>
                <c:pt idx="1325">
                  <c:v>476.94979999999998</c:v>
                </c:pt>
                <c:pt idx="1326">
                  <c:v>477.94099999999997</c:v>
                </c:pt>
                <c:pt idx="1327">
                  <c:v>478.89246100000003</c:v>
                </c:pt>
                <c:pt idx="1328">
                  <c:v>479.40295200000003</c:v>
                </c:pt>
                <c:pt idx="1329">
                  <c:v>479.77569099999999</c:v>
                </c:pt>
                <c:pt idx="1330">
                  <c:v>480.32829700000002</c:v>
                </c:pt>
                <c:pt idx="1331">
                  <c:v>480.72668499999997</c:v>
                </c:pt>
                <c:pt idx="1332">
                  <c:v>481.66296399999999</c:v>
                </c:pt>
                <c:pt idx="1333">
                  <c:v>482.58096399999999</c:v>
                </c:pt>
                <c:pt idx="1334">
                  <c:v>483.39538199999998</c:v>
                </c:pt>
                <c:pt idx="1335">
                  <c:v>484.17978799999997</c:v>
                </c:pt>
                <c:pt idx="1336">
                  <c:v>484.93618199999997</c:v>
                </c:pt>
                <c:pt idx="1337">
                  <c:v>485.66752100000002</c:v>
                </c:pt>
                <c:pt idx="1338">
                  <c:v>486.39867299999997</c:v>
                </c:pt>
                <c:pt idx="1339">
                  <c:v>487.129255</c:v>
                </c:pt>
                <c:pt idx="1340">
                  <c:v>487.84806700000001</c:v>
                </c:pt>
                <c:pt idx="1341">
                  <c:v>488.56545499999999</c:v>
                </c:pt>
                <c:pt idx="1342">
                  <c:v>489.30209100000002</c:v>
                </c:pt>
                <c:pt idx="1343">
                  <c:v>489.71979399999998</c:v>
                </c:pt>
                <c:pt idx="1344">
                  <c:v>490.02629100000001</c:v>
                </c:pt>
                <c:pt idx="1345">
                  <c:v>490.49490900000001</c:v>
                </c:pt>
                <c:pt idx="1346">
                  <c:v>490.73395199999999</c:v>
                </c:pt>
                <c:pt idx="1347">
                  <c:v>491.45107899999999</c:v>
                </c:pt>
                <c:pt idx="1348">
                  <c:v>492.15454499999998</c:v>
                </c:pt>
                <c:pt idx="1349">
                  <c:v>492.86377599999997</c:v>
                </c:pt>
                <c:pt idx="1350">
                  <c:v>493.59310900000003</c:v>
                </c:pt>
                <c:pt idx="1351">
                  <c:v>494.30039399999998</c:v>
                </c:pt>
                <c:pt idx="1352">
                  <c:v>495.02412700000002</c:v>
                </c:pt>
                <c:pt idx="1353">
                  <c:v>495.72569099999998</c:v>
                </c:pt>
                <c:pt idx="1354">
                  <c:v>496.44406700000002</c:v>
                </c:pt>
                <c:pt idx="1355">
                  <c:v>497.18763000000001</c:v>
                </c:pt>
                <c:pt idx="1356">
                  <c:v>497.96597600000001</c:v>
                </c:pt>
                <c:pt idx="1357">
                  <c:v>498.73741799999999</c:v>
                </c:pt>
                <c:pt idx="1358">
                  <c:v>499.52678200000003</c:v>
                </c:pt>
                <c:pt idx="1359">
                  <c:v>500.30478199999999</c:v>
                </c:pt>
                <c:pt idx="1360">
                  <c:v>501.08396399999998</c:v>
                </c:pt>
                <c:pt idx="1361">
                  <c:v>501.861424</c:v>
                </c:pt>
                <c:pt idx="1362">
                  <c:v>502.63763599999999</c:v>
                </c:pt>
                <c:pt idx="1363">
                  <c:v>503.418927</c:v>
                </c:pt>
                <c:pt idx="1364">
                  <c:v>504.177188</c:v>
                </c:pt>
                <c:pt idx="1365">
                  <c:v>504.91178200000002</c:v>
                </c:pt>
                <c:pt idx="1366">
                  <c:v>505.68424199999998</c:v>
                </c:pt>
                <c:pt idx="1367">
                  <c:v>506.48373299999997</c:v>
                </c:pt>
                <c:pt idx="1368">
                  <c:v>507.31240000000003</c:v>
                </c:pt>
                <c:pt idx="1369">
                  <c:v>508.11772100000002</c:v>
                </c:pt>
                <c:pt idx="1370">
                  <c:v>508.94098200000002</c:v>
                </c:pt>
                <c:pt idx="1371">
                  <c:v>509.78498200000001</c:v>
                </c:pt>
                <c:pt idx="1372">
                  <c:v>510.65232700000001</c:v>
                </c:pt>
                <c:pt idx="1373">
                  <c:v>511.51244800000001</c:v>
                </c:pt>
                <c:pt idx="1374">
                  <c:v>512.36378200000001</c:v>
                </c:pt>
                <c:pt idx="1375">
                  <c:v>513.20473900000002</c:v>
                </c:pt>
                <c:pt idx="1376">
                  <c:v>514.03311499999995</c:v>
                </c:pt>
                <c:pt idx="1377">
                  <c:v>514.84778200000005</c:v>
                </c:pt>
                <c:pt idx="1378">
                  <c:v>515.65077599999995</c:v>
                </c:pt>
                <c:pt idx="1379">
                  <c:v>516.42098199999998</c:v>
                </c:pt>
                <c:pt idx="1380">
                  <c:v>517.15498200000002</c:v>
                </c:pt>
                <c:pt idx="1381">
                  <c:v>517.87601199999995</c:v>
                </c:pt>
                <c:pt idx="1382">
                  <c:v>518.600461</c:v>
                </c:pt>
                <c:pt idx="1383">
                  <c:v>519.32912699999997</c:v>
                </c:pt>
                <c:pt idx="1384">
                  <c:v>520.07335799999998</c:v>
                </c:pt>
                <c:pt idx="1385">
                  <c:v>520.82180600000004</c:v>
                </c:pt>
                <c:pt idx="1386">
                  <c:v>521.57447300000001</c:v>
                </c:pt>
                <c:pt idx="1387">
                  <c:v>523.80182400000001</c:v>
                </c:pt>
                <c:pt idx="1388">
                  <c:v>524.57086700000002</c:v>
                </c:pt>
                <c:pt idx="1389">
                  <c:v>525.33699999999999</c:v>
                </c:pt>
                <c:pt idx="1390">
                  <c:v>526.10699999999997</c:v>
                </c:pt>
                <c:pt idx="1391">
                  <c:v>526.89580599999999</c:v>
                </c:pt>
                <c:pt idx="1392">
                  <c:v>527.69869100000005</c:v>
                </c:pt>
                <c:pt idx="1393">
                  <c:v>528.51669100000004</c:v>
                </c:pt>
                <c:pt idx="1394">
                  <c:v>529.40342999999996</c:v>
                </c:pt>
                <c:pt idx="1395">
                  <c:v>530.29050900000004</c:v>
                </c:pt>
                <c:pt idx="1396">
                  <c:v>531.20138199999997</c:v>
                </c:pt>
                <c:pt idx="1397">
                  <c:v>532.07875799999999</c:v>
                </c:pt>
                <c:pt idx="1398">
                  <c:v>532.59252700000002</c:v>
                </c:pt>
                <c:pt idx="1399">
                  <c:v>532.98757000000001</c:v>
                </c:pt>
                <c:pt idx="1400">
                  <c:v>533.55436999999995</c:v>
                </c:pt>
                <c:pt idx="1401">
                  <c:v>533.93223599999999</c:v>
                </c:pt>
                <c:pt idx="1402">
                  <c:v>534.668182</c:v>
                </c:pt>
                <c:pt idx="1403">
                  <c:v>535.04356399999995</c:v>
                </c:pt>
                <c:pt idx="1404">
                  <c:v>535.69505500000002</c:v>
                </c:pt>
                <c:pt idx="1405">
                  <c:v>536.17847300000005</c:v>
                </c:pt>
                <c:pt idx="1406">
                  <c:v>537.334473</c:v>
                </c:pt>
                <c:pt idx="1407">
                  <c:v>538.44076399999994</c:v>
                </c:pt>
                <c:pt idx="1408">
                  <c:v>539.51381800000001</c:v>
                </c:pt>
                <c:pt idx="1409">
                  <c:v>540.58381799999995</c:v>
                </c:pt>
                <c:pt idx="1410">
                  <c:v>541.653818</c:v>
                </c:pt>
                <c:pt idx="1411">
                  <c:v>542.74020599999994</c:v>
                </c:pt>
                <c:pt idx="1412">
                  <c:v>543.84487300000001</c:v>
                </c:pt>
                <c:pt idx="1413">
                  <c:v>544.885988</c:v>
                </c:pt>
                <c:pt idx="1414">
                  <c:v>545.86490900000001</c:v>
                </c:pt>
                <c:pt idx="1415">
                  <c:v>546.83014500000002</c:v>
                </c:pt>
                <c:pt idx="1416">
                  <c:v>547.80667900000003</c:v>
                </c:pt>
                <c:pt idx="1417">
                  <c:v>548.77077599999996</c:v>
                </c:pt>
                <c:pt idx="1418">
                  <c:v>549.72010899999998</c:v>
                </c:pt>
                <c:pt idx="1419">
                  <c:v>550.230727</c:v>
                </c:pt>
                <c:pt idx="1420">
                  <c:v>550.58254499999998</c:v>
                </c:pt>
                <c:pt idx="1421">
                  <c:v>551.38109099999997</c:v>
                </c:pt>
                <c:pt idx="1422">
                  <c:v>552.11109099999999</c:v>
                </c:pt>
                <c:pt idx="1423">
                  <c:v>552.68156399999998</c:v>
                </c:pt>
                <c:pt idx="1424">
                  <c:v>553.02092100000004</c:v>
                </c:pt>
                <c:pt idx="1425">
                  <c:v>553.24598800000001</c:v>
                </c:pt>
                <c:pt idx="1426">
                  <c:v>553.61939400000006</c:v>
                </c:pt>
                <c:pt idx="1427">
                  <c:v>553.80865500000004</c:v>
                </c:pt>
                <c:pt idx="1428">
                  <c:v>554.47961799999996</c:v>
                </c:pt>
                <c:pt idx="1429">
                  <c:v>555.15834500000005</c:v>
                </c:pt>
                <c:pt idx="1430">
                  <c:v>555.84234500000002</c:v>
                </c:pt>
                <c:pt idx="1431">
                  <c:v>556.40702399999998</c:v>
                </c:pt>
                <c:pt idx="1432">
                  <c:v>556.92329099999995</c:v>
                </c:pt>
                <c:pt idx="1433">
                  <c:v>557.19865500000003</c:v>
                </c:pt>
                <c:pt idx="1434">
                  <c:v>557.38505499999997</c:v>
                </c:pt>
                <c:pt idx="1435">
                  <c:v>557.65713900000003</c:v>
                </c:pt>
                <c:pt idx="1436">
                  <c:v>557.83820600000001</c:v>
                </c:pt>
                <c:pt idx="1437">
                  <c:v>558.15456400000005</c:v>
                </c:pt>
                <c:pt idx="1438">
                  <c:v>558.30601799999999</c:v>
                </c:pt>
                <c:pt idx="1439">
                  <c:v>558.777691</c:v>
                </c:pt>
                <c:pt idx="1440">
                  <c:v>559.31600600000002</c:v>
                </c:pt>
                <c:pt idx="1441">
                  <c:v>559.63676399999997</c:v>
                </c:pt>
                <c:pt idx="1442">
                  <c:v>559.87261799999999</c:v>
                </c:pt>
                <c:pt idx="1443">
                  <c:v>560.43661799999995</c:v>
                </c:pt>
                <c:pt idx="1444">
                  <c:v>560.96559999999999</c:v>
                </c:pt>
                <c:pt idx="1445">
                  <c:v>561.450739</c:v>
                </c:pt>
                <c:pt idx="1446">
                  <c:v>561.88807299999996</c:v>
                </c:pt>
                <c:pt idx="1447">
                  <c:v>562.31049099999996</c:v>
                </c:pt>
                <c:pt idx="1448">
                  <c:v>562.65560000000005</c:v>
                </c:pt>
                <c:pt idx="1449">
                  <c:v>563.13485500000002</c:v>
                </c:pt>
                <c:pt idx="1450">
                  <c:v>563.53573900000004</c:v>
                </c:pt>
                <c:pt idx="1451">
                  <c:v>563.92789700000003</c:v>
                </c:pt>
                <c:pt idx="1452">
                  <c:v>564.310564</c:v>
                </c:pt>
                <c:pt idx="1453">
                  <c:v>564.72435800000005</c:v>
                </c:pt>
                <c:pt idx="1454">
                  <c:v>565.13429699999995</c:v>
                </c:pt>
                <c:pt idx="1455">
                  <c:v>565.53896399999996</c:v>
                </c:pt>
                <c:pt idx="1456">
                  <c:v>565.89564199999995</c:v>
                </c:pt>
                <c:pt idx="1457">
                  <c:v>566.24530300000004</c:v>
                </c:pt>
                <c:pt idx="1458">
                  <c:v>566.58863599999995</c:v>
                </c:pt>
                <c:pt idx="1459">
                  <c:v>566.91835200000003</c:v>
                </c:pt>
                <c:pt idx="1460">
                  <c:v>567.23949100000004</c:v>
                </c:pt>
                <c:pt idx="1461">
                  <c:v>567.54865500000005</c:v>
                </c:pt>
                <c:pt idx="1462">
                  <c:v>567.88489100000004</c:v>
                </c:pt>
                <c:pt idx="1463">
                  <c:v>568.20413900000005</c:v>
                </c:pt>
                <c:pt idx="1464">
                  <c:v>568.53423599999996</c:v>
                </c:pt>
                <c:pt idx="1465">
                  <c:v>568.93014500000004</c:v>
                </c:pt>
                <c:pt idx="1466">
                  <c:v>569.31459400000006</c:v>
                </c:pt>
                <c:pt idx="1467">
                  <c:v>569.68392700000004</c:v>
                </c:pt>
                <c:pt idx="1468">
                  <c:v>570.06724799999995</c:v>
                </c:pt>
                <c:pt idx="1469">
                  <c:v>570.46346100000005</c:v>
                </c:pt>
                <c:pt idx="1470">
                  <c:v>570.86212699999999</c:v>
                </c:pt>
                <c:pt idx="1471">
                  <c:v>571.26144199999999</c:v>
                </c:pt>
                <c:pt idx="1472">
                  <c:v>571.63335800000004</c:v>
                </c:pt>
                <c:pt idx="1473">
                  <c:v>571.97469100000001</c:v>
                </c:pt>
                <c:pt idx="1474">
                  <c:v>572.31550000000004</c:v>
                </c:pt>
                <c:pt idx="1475">
                  <c:v>572.66987300000005</c:v>
                </c:pt>
                <c:pt idx="1476">
                  <c:v>573.05351700000006</c:v>
                </c:pt>
                <c:pt idx="1477">
                  <c:v>573.47574999999995</c:v>
                </c:pt>
                <c:pt idx="1478">
                  <c:v>573.91301699999997</c:v>
                </c:pt>
                <c:pt idx="1479">
                  <c:v>574.36465499999997</c:v>
                </c:pt>
                <c:pt idx="1480">
                  <c:v>574.80600000000004</c:v>
                </c:pt>
                <c:pt idx="1481">
                  <c:v>575.23396400000001</c:v>
                </c:pt>
                <c:pt idx="1482">
                  <c:v>575.65453300000001</c:v>
                </c:pt>
                <c:pt idx="1483">
                  <c:v>576.11284999999998</c:v>
                </c:pt>
                <c:pt idx="1484">
                  <c:v>576.59910000000002</c:v>
                </c:pt>
                <c:pt idx="1485">
                  <c:v>577.11509999999998</c:v>
                </c:pt>
                <c:pt idx="1486">
                  <c:v>577.65385000000003</c:v>
                </c:pt>
                <c:pt idx="1487">
                  <c:v>578.19635000000005</c:v>
                </c:pt>
                <c:pt idx="1488">
                  <c:v>578.74234999999999</c:v>
                </c:pt>
                <c:pt idx="1489">
                  <c:v>579.28054999999995</c:v>
                </c:pt>
                <c:pt idx="1490">
                  <c:v>579.83311700000002</c:v>
                </c:pt>
                <c:pt idx="1491">
                  <c:v>580.21050500000001</c:v>
                </c:pt>
                <c:pt idx="1492">
                  <c:v>580.40178300000002</c:v>
                </c:pt>
                <c:pt idx="1493">
                  <c:v>580.81400499999995</c:v>
                </c:pt>
                <c:pt idx="1494">
                  <c:v>581.11865</c:v>
                </c:pt>
                <c:pt idx="1495">
                  <c:v>581.54652699999997</c:v>
                </c:pt>
                <c:pt idx="1496">
                  <c:v>581.92830000000004</c:v>
                </c:pt>
                <c:pt idx="1497">
                  <c:v>582.45452699999998</c:v>
                </c:pt>
                <c:pt idx="1498">
                  <c:v>582.83630000000005</c:v>
                </c:pt>
                <c:pt idx="1499">
                  <c:v>583.57425499999999</c:v>
                </c:pt>
                <c:pt idx="1500">
                  <c:v>583.9588</c:v>
                </c:pt>
                <c:pt idx="1501">
                  <c:v>586.72084199999995</c:v>
                </c:pt>
                <c:pt idx="1502">
                  <c:v>587.17184999999995</c:v>
                </c:pt>
                <c:pt idx="1503">
                  <c:v>587.88866800000005</c:v>
                </c:pt>
                <c:pt idx="1504">
                  <c:v>588.27935000000002</c:v>
                </c:pt>
                <c:pt idx="1505">
                  <c:v>588.94090500000004</c:v>
                </c:pt>
                <c:pt idx="1506">
                  <c:v>589.42534999999998</c:v>
                </c:pt>
                <c:pt idx="1507">
                  <c:v>590.04014500000005</c:v>
                </c:pt>
                <c:pt idx="1508">
                  <c:v>590.48879999999997</c:v>
                </c:pt>
                <c:pt idx="1509">
                  <c:v>591.01946699999996</c:v>
                </c:pt>
                <c:pt idx="1510">
                  <c:v>592.38347099999999</c:v>
                </c:pt>
                <c:pt idx="1511">
                  <c:v>592.78551700000003</c:v>
                </c:pt>
                <c:pt idx="1512">
                  <c:v>593.56124499999999</c:v>
                </c:pt>
                <c:pt idx="1513">
                  <c:v>594.04675499999996</c:v>
                </c:pt>
                <c:pt idx="1514">
                  <c:v>594.86381200000005</c:v>
                </c:pt>
                <c:pt idx="1515">
                  <c:v>595.43646699999999</c:v>
                </c:pt>
                <c:pt idx="1516">
                  <c:v>596.22155799999996</c:v>
                </c:pt>
                <c:pt idx="1517">
                  <c:v>596.79113299999995</c:v>
                </c:pt>
                <c:pt idx="1518">
                  <c:v>597.80361400000004</c:v>
                </c:pt>
                <c:pt idx="1519">
                  <c:v>598.32974999999999</c:v>
                </c:pt>
                <c:pt idx="1520">
                  <c:v>599.21821799999998</c:v>
                </c:pt>
                <c:pt idx="1521">
                  <c:v>599.81463199999996</c:v>
                </c:pt>
                <c:pt idx="1522">
                  <c:v>601.25514999999996</c:v>
                </c:pt>
                <c:pt idx="1523">
                  <c:v>602.60074999999995</c:v>
                </c:pt>
                <c:pt idx="1524">
                  <c:v>603.94915000000003</c:v>
                </c:pt>
                <c:pt idx="1525">
                  <c:v>605.30314999999996</c:v>
                </c:pt>
                <c:pt idx="1526">
                  <c:v>606.62590899999998</c:v>
                </c:pt>
                <c:pt idx="1527">
                  <c:v>607.97929999999997</c:v>
                </c:pt>
                <c:pt idx="1528">
                  <c:v>609.2473</c:v>
                </c:pt>
                <c:pt idx="1529">
                  <c:v>610.42949999999996</c:v>
                </c:pt>
                <c:pt idx="1530">
                  <c:v>611.55101300000001</c:v>
                </c:pt>
                <c:pt idx="1531">
                  <c:v>611.60063300000002</c:v>
                </c:pt>
                <c:pt idx="1532">
                  <c:v>612.76196700000003</c:v>
                </c:pt>
                <c:pt idx="1533">
                  <c:v>613.94280000000003</c:v>
                </c:pt>
                <c:pt idx="1534">
                  <c:v>615.14059999999995</c:v>
                </c:pt>
                <c:pt idx="1535">
                  <c:v>616.29911600000003</c:v>
                </c:pt>
                <c:pt idx="1536">
                  <c:v>616.35659999999996</c:v>
                </c:pt>
                <c:pt idx="1537">
                  <c:v>617.60956799999997</c:v>
                </c:pt>
                <c:pt idx="1538">
                  <c:v>618.95375000000001</c:v>
                </c:pt>
                <c:pt idx="1539">
                  <c:v>620.28375000000005</c:v>
                </c:pt>
                <c:pt idx="1540">
                  <c:v>621.65144999999995</c:v>
                </c:pt>
                <c:pt idx="1541">
                  <c:v>622.95073300000001</c:v>
                </c:pt>
                <c:pt idx="1542">
                  <c:v>623.05494999999996</c:v>
                </c:pt>
                <c:pt idx="1543">
                  <c:v>624.49694999999997</c:v>
                </c:pt>
                <c:pt idx="1544">
                  <c:v>625.39792399999999</c:v>
                </c:pt>
                <c:pt idx="1545">
                  <c:v>626.04750000000001</c:v>
                </c:pt>
                <c:pt idx="1546">
                  <c:v>626.969427</c:v>
                </c:pt>
                <c:pt idx="1547">
                  <c:v>627.83010000000002</c:v>
                </c:pt>
                <c:pt idx="1548">
                  <c:v>629.13961800000004</c:v>
                </c:pt>
                <c:pt idx="1549">
                  <c:v>629.76985300000001</c:v>
                </c:pt>
                <c:pt idx="1550">
                  <c:v>629.86609999999996</c:v>
                </c:pt>
                <c:pt idx="1551">
                  <c:v>631.52632300000005</c:v>
                </c:pt>
                <c:pt idx="1552">
                  <c:v>632.35694100000001</c:v>
                </c:pt>
                <c:pt idx="1553">
                  <c:v>634.077538</c:v>
                </c:pt>
                <c:pt idx="1554">
                  <c:v>634.88114499999995</c:v>
                </c:pt>
                <c:pt idx="1555">
                  <c:v>635.00903300000004</c:v>
                </c:pt>
                <c:pt idx="1556">
                  <c:v>636.52156100000002</c:v>
                </c:pt>
                <c:pt idx="1557">
                  <c:v>637.71436700000004</c:v>
                </c:pt>
                <c:pt idx="1558">
                  <c:v>639.41826500000002</c:v>
                </c:pt>
                <c:pt idx="1559">
                  <c:v>640.37225000000001</c:v>
                </c:pt>
                <c:pt idx="1560">
                  <c:v>642.07460500000002</c:v>
                </c:pt>
                <c:pt idx="1561">
                  <c:v>642.85664999999995</c:v>
                </c:pt>
                <c:pt idx="1562">
                  <c:v>644.30082700000003</c:v>
                </c:pt>
                <c:pt idx="1563">
                  <c:v>645.15065000000004</c:v>
                </c:pt>
                <c:pt idx="1564">
                  <c:v>646.37694699999997</c:v>
                </c:pt>
                <c:pt idx="1565">
                  <c:v>647.25485000000003</c:v>
                </c:pt>
                <c:pt idx="1566">
                  <c:v>648.61241800000005</c:v>
                </c:pt>
                <c:pt idx="1567">
                  <c:v>649.19110000000001</c:v>
                </c:pt>
                <c:pt idx="1568">
                  <c:v>650.34846400000004</c:v>
                </c:pt>
                <c:pt idx="1569">
                  <c:v>650.94709999999998</c:v>
                </c:pt>
                <c:pt idx="1570">
                  <c:v>652.10426399999994</c:v>
                </c:pt>
                <c:pt idx="1571">
                  <c:v>652.70894999999996</c:v>
                </c:pt>
                <c:pt idx="1572">
                  <c:v>653.73024999999996</c:v>
                </c:pt>
                <c:pt idx="1573">
                  <c:v>654.43865000000005</c:v>
                </c:pt>
                <c:pt idx="1574">
                  <c:v>655.52435000000003</c:v>
                </c:pt>
                <c:pt idx="1575">
                  <c:v>656.13265000000001</c:v>
                </c:pt>
                <c:pt idx="1576">
                  <c:v>657.18109100000004</c:v>
                </c:pt>
                <c:pt idx="1577">
                  <c:v>657.65420600000004</c:v>
                </c:pt>
                <c:pt idx="1578">
                  <c:v>657.72199999999998</c:v>
                </c:pt>
                <c:pt idx="1579">
                  <c:v>658.76409999999998</c:v>
                </c:pt>
                <c:pt idx="1580">
                  <c:v>659.29381999999998</c:v>
                </c:pt>
                <c:pt idx="1581">
                  <c:v>659.41189999999995</c:v>
                </c:pt>
                <c:pt idx="1582">
                  <c:v>660.46355000000005</c:v>
                </c:pt>
                <c:pt idx="1583">
                  <c:v>661.11832000000004</c:v>
                </c:pt>
                <c:pt idx="1584">
                  <c:v>661.21590000000003</c:v>
                </c:pt>
                <c:pt idx="1585">
                  <c:v>662.28217700000005</c:v>
                </c:pt>
                <c:pt idx="1586">
                  <c:v>662.79660899999999</c:v>
                </c:pt>
                <c:pt idx="1587">
                  <c:v>662.87755000000004</c:v>
                </c:pt>
                <c:pt idx="1588">
                  <c:v>663.93751499999996</c:v>
                </c:pt>
                <c:pt idx="1589">
                  <c:v>664.32039999999995</c:v>
                </c:pt>
                <c:pt idx="1590">
                  <c:v>664.40809100000001</c:v>
                </c:pt>
                <c:pt idx="1591">
                  <c:v>665.32193900000004</c:v>
                </c:pt>
                <c:pt idx="1592">
                  <c:v>665.83652099999995</c:v>
                </c:pt>
                <c:pt idx="1593">
                  <c:v>666.75336000000004</c:v>
                </c:pt>
                <c:pt idx="1594">
                  <c:v>667.40985699999999</c:v>
                </c:pt>
                <c:pt idx="1595">
                  <c:v>668.41526399999998</c:v>
                </c:pt>
                <c:pt idx="1596">
                  <c:v>668.91553799999997</c:v>
                </c:pt>
                <c:pt idx="1597">
                  <c:v>669.819299</c:v>
                </c:pt>
                <c:pt idx="1598">
                  <c:v>670.29631900000004</c:v>
                </c:pt>
                <c:pt idx="1599">
                  <c:v>671.07074499999999</c:v>
                </c:pt>
                <c:pt idx="1600">
                  <c:v>671.45792600000004</c:v>
                </c:pt>
                <c:pt idx="1601">
                  <c:v>672.15088300000002</c:v>
                </c:pt>
                <c:pt idx="1602">
                  <c:v>672.76138200000003</c:v>
                </c:pt>
                <c:pt idx="1603">
                  <c:v>673.69610599999999</c:v>
                </c:pt>
                <c:pt idx="1604">
                  <c:v>674.229378</c:v>
                </c:pt>
                <c:pt idx="1605">
                  <c:v>675.02840000000003</c:v>
                </c:pt>
                <c:pt idx="1606">
                  <c:v>675.40653299999997</c:v>
                </c:pt>
                <c:pt idx="1607">
                  <c:v>676.53073600000005</c:v>
                </c:pt>
                <c:pt idx="1608">
                  <c:v>677.15230899999995</c:v>
                </c:pt>
                <c:pt idx="1609">
                  <c:v>677.60073599999998</c:v>
                </c:pt>
                <c:pt idx="1610">
                  <c:v>678.32818199999997</c:v>
                </c:pt>
                <c:pt idx="1611">
                  <c:v>678.74161900000001</c:v>
                </c:pt>
                <c:pt idx="1612">
                  <c:v>679.45537400000001</c:v>
                </c:pt>
                <c:pt idx="1613">
                  <c:v>679.73517500000003</c:v>
                </c:pt>
                <c:pt idx="1614">
                  <c:v>680.31258500000001</c:v>
                </c:pt>
                <c:pt idx="1615">
                  <c:v>680.62760800000001</c:v>
                </c:pt>
                <c:pt idx="1616">
                  <c:v>681.22567300000003</c:v>
                </c:pt>
                <c:pt idx="1617">
                  <c:v>681.66992700000003</c:v>
                </c:pt>
                <c:pt idx="1618">
                  <c:v>682.34371199999998</c:v>
                </c:pt>
                <c:pt idx="1619">
                  <c:v>682.74008600000002</c:v>
                </c:pt>
                <c:pt idx="1620">
                  <c:v>683.45786299999997</c:v>
                </c:pt>
                <c:pt idx="1621">
                  <c:v>683.82875200000001</c:v>
                </c:pt>
                <c:pt idx="1622">
                  <c:v>684.42368199999999</c:v>
                </c:pt>
                <c:pt idx="1623">
                  <c:v>684.758059</c:v>
                </c:pt>
                <c:pt idx="1624">
                  <c:v>685.29484400000001</c:v>
                </c:pt>
                <c:pt idx="1625">
                  <c:v>685.67986499999995</c:v>
                </c:pt>
                <c:pt idx="1626">
                  <c:v>686.26910899999996</c:v>
                </c:pt>
                <c:pt idx="1627">
                  <c:v>686.58181100000002</c:v>
                </c:pt>
                <c:pt idx="1628">
                  <c:v>687.154044</c:v>
                </c:pt>
                <c:pt idx="1629">
                  <c:v>687.44549700000005</c:v>
                </c:pt>
                <c:pt idx="1630">
                  <c:v>688.00038199999995</c:v>
                </c:pt>
                <c:pt idx="1631">
                  <c:v>688.30013499999995</c:v>
                </c:pt>
                <c:pt idx="1632">
                  <c:v>688.80987000000005</c:v>
                </c:pt>
                <c:pt idx="1633">
                  <c:v>689.157825</c:v>
                </c:pt>
                <c:pt idx="1634">
                  <c:v>689.69325800000001</c:v>
                </c:pt>
                <c:pt idx="1635">
                  <c:v>689.95145200000002</c:v>
                </c:pt>
                <c:pt idx="1636">
                  <c:v>690.47465299999999</c:v>
                </c:pt>
                <c:pt idx="1637">
                  <c:v>690.73639100000003</c:v>
                </c:pt>
                <c:pt idx="1638">
                  <c:v>691.22183500000006</c:v>
                </c:pt>
                <c:pt idx="1639">
                  <c:v>691.467668</c:v>
                </c:pt>
                <c:pt idx="1640">
                  <c:v>691.96796200000006</c:v>
                </c:pt>
                <c:pt idx="1641">
                  <c:v>692.31834400000002</c:v>
                </c:pt>
                <c:pt idx="1642">
                  <c:v>692.83245899999997</c:v>
                </c:pt>
                <c:pt idx="1643">
                  <c:v>693.07709199999999</c:v>
                </c:pt>
                <c:pt idx="1644">
                  <c:v>693.57404299999996</c:v>
                </c:pt>
                <c:pt idx="1645">
                  <c:v>693.82129299999997</c:v>
                </c:pt>
                <c:pt idx="1646">
                  <c:v>694.280348</c:v>
                </c:pt>
                <c:pt idx="1647">
                  <c:v>694.53682400000002</c:v>
                </c:pt>
                <c:pt idx="1648">
                  <c:v>694.94913799999995</c:v>
                </c:pt>
                <c:pt idx="1649">
                  <c:v>695.25926200000004</c:v>
                </c:pt>
                <c:pt idx="1650">
                  <c:v>695.73230899999999</c:v>
                </c:pt>
                <c:pt idx="1651">
                  <c:v>695.98188000000005</c:v>
                </c:pt>
                <c:pt idx="1652">
                  <c:v>696.43489</c:v>
                </c:pt>
                <c:pt idx="1653">
                  <c:v>696.64483499999994</c:v>
                </c:pt>
                <c:pt idx="1654">
                  <c:v>697.09029099999998</c:v>
                </c:pt>
                <c:pt idx="1655">
                  <c:v>697.34245199999998</c:v>
                </c:pt>
                <c:pt idx="1656">
                  <c:v>697.74667499999998</c:v>
                </c:pt>
                <c:pt idx="1657">
                  <c:v>698.03900399999998</c:v>
                </c:pt>
                <c:pt idx="1658">
                  <c:v>698.505538</c:v>
                </c:pt>
                <c:pt idx="1659">
                  <c:v>698.75323100000003</c:v>
                </c:pt>
                <c:pt idx="1660">
                  <c:v>699.21575099999995</c:v>
                </c:pt>
                <c:pt idx="1661">
                  <c:v>699.43901900000003</c:v>
                </c:pt>
                <c:pt idx="1662">
                  <c:v>699.86470799999995</c:v>
                </c:pt>
                <c:pt idx="1663">
                  <c:v>700.10368500000004</c:v>
                </c:pt>
                <c:pt idx="1664">
                  <c:v>700.48502399999995</c:v>
                </c:pt>
                <c:pt idx="1665">
                  <c:v>700.81483800000001</c:v>
                </c:pt>
                <c:pt idx="1666">
                  <c:v>701.26852699999995</c:v>
                </c:pt>
                <c:pt idx="1667">
                  <c:v>701.52452400000004</c:v>
                </c:pt>
                <c:pt idx="1668">
                  <c:v>701.99314900000002</c:v>
                </c:pt>
                <c:pt idx="1669">
                  <c:v>702.20092399999999</c:v>
                </c:pt>
                <c:pt idx="1670">
                  <c:v>702.73427300000003</c:v>
                </c:pt>
                <c:pt idx="1671">
                  <c:v>703.00998500000003</c:v>
                </c:pt>
                <c:pt idx="1672">
                  <c:v>703.46852200000001</c:v>
                </c:pt>
                <c:pt idx="1673">
                  <c:v>703.79607299999998</c:v>
                </c:pt>
                <c:pt idx="1674">
                  <c:v>704.25052200000005</c:v>
                </c:pt>
                <c:pt idx="1675">
                  <c:v>704.58180500000003</c:v>
                </c:pt>
                <c:pt idx="1676">
                  <c:v>705.05334400000004</c:v>
                </c:pt>
                <c:pt idx="1677">
                  <c:v>705.24390900000003</c:v>
                </c:pt>
                <c:pt idx="1678">
                  <c:v>705.72695199999998</c:v>
                </c:pt>
                <c:pt idx="1679">
                  <c:v>706.05319799999995</c:v>
                </c:pt>
                <c:pt idx="1680">
                  <c:v>706.49295199999995</c:v>
                </c:pt>
                <c:pt idx="1681">
                  <c:v>706.71073999999999</c:v>
                </c:pt>
                <c:pt idx="1682">
                  <c:v>707.310697</c:v>
                </c:pt>
                <c:pt idx="1683">
                  <c:v>707.64372500000002</c:v>
                </c:pt>
                <c:pt idx="1684">
                  <c:v>708.19968100000006</c:v>
                </c:pt>
                <c:pt idx="1685">
                  <c:v>708.41344800000002</c:v>
                </c:pt>
                <c:pt idx="1686">
                  <c:v>708.95915200000002</c:v>
                </c:pt>
                <c:pt idx="1687">
                  <c:v>709.45378800000003</c:v>
                </c:pt>
                <c:pt idx="1688">
                  <c:v>709.90954499999998</c:v>
                </c:pt>
                <c:pt idx="1689">
                  <c:v>710.45645500000001</c:v>
                </c:pt>
                <c:pt idx="1690">
                  <c:v>710.98335599999996</c:v>
                </c:pt>
                <c:pt idx="1691">
                  <c:v>711.399044</c:v>
                </c:pt>
                <c:pt idx="1692">
                  <c:v>712.02146500000003</c:v>
                </c:pt>
                <c:pt idx="1693">
                  <c:v>712.24372700000004</c:v>
                </c:pt>
                <c:pt idx="1694">
                  <c:v>713.3125</c:v>
                </c:pt>
                <c:pt idx="1695">
                  <c:v>714.06557799999996</c:v>
                </c:pt>
                <c:pt idx="1696">
                  <c:v>714.40379700000005</c:v>
                </c:pt>
                <c:pt idx="1697">
                  <c:v>715.11573299999998</c:v>
                </c:pt>
                <c:pt idx="1698">
                  <c:v>715.56537600000001</c:v>
                </c:pt>
                <c:pt idx="1699">
                  <c:v>716.31016299999999</c:v>
                </c:pt>
                <c:pt idx="1700">
                  <c:v>716.58590900000002</c:v>
                </c:pt>
                <c:pt idx="1701">
                  <c:v>717.34827299999995</c:v>
                </c:pt>
                <c:pt idx="1702">
                  <c:v>717.95548499999995</c:v>
                </c:pt>
                <c:pt idx="1703">
                  <c:v>718.77834800000005</c:v>
                </c:pt>
                <c:pt idx="1704">
                  <c:v>719.28718200000003</c:v>
                </c:pt>
                <c:pt idx="1705">
                  <c:v>720.08728499999995</c:v>
                </c:pt>
                <c:pt idx="1706">
                  <c:v>720.59076000000005</c:v>
                </c:pt>
                <c:pt idx="1707">
                  <c:v>721.40751699999998</c:v>
                </c:pt>
                <c:pt idx="1708">
                  <c:v>721.68986399999994</c:v>
                </c:pt>
                <c:pt idx="1709">
                  <c:v>722.50581099999999</c:v>
                </c:pt>
                <c:pt idx="1710">
                  <c:v>722.994595</c:v>
                </c:pt>
                <c:pt idx="1711">
                  <c:v>723.78022699999997</c:v>
                </c:pt>
                <c:pt idx="1712">
                  <c:v>724.14200000000005</c:v>
                </c:pt>
                <c:pt idx="1713">
                  <c:v>724.97535500000004</c:v>
                </c:pt>
                <c:pt idx="1714">
                  <c:v>725.47443099999998</c:v>
                </c:pt>
                <c:pt idx="1715">
                  <c:v>726.24959200000001</c:v>
                </c:pt>
                <c:pt idx="1716">
                  <c:v>726.576864</c:v>
                </c:pt>
                <c:pt idx="1717">
                  <c:v>727.89850200000001</c:v>
                </c:pt>
                <c:pt idx="1718">
                  <c:v>728.59390199999996</c:v>
                </c:pt>
                <c:pt idx="1719">
                  <c:v>728.98752999999999</c:v>
                </c:pt>
                <c:pt idx="1720">
                  <c:v>729.83693800000003</c:v>
                </c:pt>
                <c:pt idx="1721">
                  <c:v>730.26031499999999</c:v>
                </c:pt>
                <c:pt idx="1722">
                  <c:v>730.90831400000002</c:v>
                </c:pt>
                <c:pt idx="1723">
                  <c:v>731.18422699999996</c:v>
                </c:pt>
                <c:pt idx="1724">
                  <c:v>731.86099999999999</c:v>
                </c:pt>
                <c:pt idx="1725">
                  <c:v>732.32174999999995</c:v>
                </c:pt>
                <c:pt idx="1726">
                  <c:v>732.99350000000004</c:v>
                </c:pt>
                <c:pt idx="1727">
                  <c:v>733.32899999999995</c:v>
                </c:pt>
                <c:pt idx="1728">
                  <c:v>734.02223000000004</c:v>
                </c:pt>
                <c:pt idx="1729">
                  <c:v>734.46262000000002</c:v>
                </c:pt>
                <c:pt idx="1730">
                  <c:v>735.13457100000005</c:v>
                </c:pt>
                <c:pt idx="1731">
                  <c:v>735.40990899999997</c:v>
                </c:pt>
                <c:pt idx="1732">
                  <c:v>736.107305</c:v>
                </c:pt>
                <c:pt idx="1733">
                  <c:v>736.52221799999995</c:v>
                </c:pt>
                <c:pt idx="1734">
                  <c:v>737.26981899999998</c:v>
                </c:pt>
                <c:pt idx="1735">
                  <c:v>737.66011500000002</c:v>
                </c:pt>
                <c:pt idx="1736">
                  <c:v>738.58099500000003</c:v>
                </c:pt>
                <c:pt idx="1737">
                  <c:v>739.17455500000005</c:v>
                </c:pt>
                <c:pt idx="1738">
                  <c:v>740.10645199999999</c:v>
                </c:pt>
                <c:pt idx="1739">
                  <c:v>740.46092399999998</c:v>
                </c:pt>
                <c:pt idx="1740">
                  <c:v>741.32990199999995</c:v>
                </c:pt>
                <c:pt idx="1741">
                  <c:v>741.87413400000003</c:v>
                </c:pt>
                <c:pt idx="1742">
                  <c:v>742.64474900000005</c:v>
                </c:pt>
                <c:pt idx="1743">
                  <c:v>743.06217000000004</c:v>
                </c:pt>
                <c:pt idx="1744">
                  <c:v>743.95907599999998</c:v>
                </c:pt>
                <c:pt idx="1745">
                  <c:v>744.52314200000001</c:v>
                </c:pt>
                <c:pt idx="1746">
                  <c:v>745.67104500000005</c:v>
                </c:pt>
                <c:pt idx="1747">
                  <c:v>746.61992599999996</c:v>
                </c:pt>
                <c:pt idx="1748">
                  <c:v>747.17703800000004</c:v>
                </c:pt>
                <c:pt idx="1749">
                  <c:v>747.94019600000001</c:v>
                </c:pt>
                <c:pt idx="1750">
                  <c:v>748.33688099999995</c:v>
                </c:pt>
                <c:pt idx="1751">
                  <c:v>749.26293499999997</c:v>
                </c:pt>
                <c:pt idx="1752">
                  <c:v>749.81417899999997</c:v>
                </c:pt>
                <c:pt idx="1753">
                  <c:v>750.70644100000004</c:v>
                </c:pt>
                <c:pt idx="1754">
                  <c:v>751.03625</c:v>
                </c:pt>
                <c:pt idx="1755">
                  <c:v>751.97386800000004</c:v>
                </c:pt>
                <c:pt idx="1756">
                  <c:v>752.56588199999999</c:v>
                </c:pt>
                <c:pt idx="1757">
                  <c:v>753.48906899999997</c:v>
                </c:pt>
                <c:pt idx="1758">
                  <c:v>753.93465500000002</c:v>
                </c:pt>
                <c:pt idx="1759">
                  <c:v>755.11457800000005</c:v>
                </c:pt>
                <c:pt idx="1760">
                  <c:v>755.58682799999997</c:v>
                </c:pt>
                <c:pt idx="1761">
                  <c:v>756.56616799999995</c:v>
                </c:pt>
                <c:pt idx="1762">
                  <c:v>756.85068000000001</c:v>
                </c:pt>
                <c:pt idx="1763">
                  <c:v>757.78545099999997</c:v>
                </c:pt>
                <c:pt idx="1764">
                  <c:v>758.36241600000005</c:v>
                </c:pt>
                <c:pt idx="1765">
                  <c:v>759.13569199999995</c:v>
                </c:pt>
                <c:pt idx="1766">
                  <c:v>759.56187899999998</c:v>
                </c:pt>
                <c:pt idx="1767">
                  <c:v>759.87821199999996</c:v>
                </c:pt>
                <c:pt idx="1768">
                  <c:v>760.10827300000005</c:v>
                </c:pt>
                <c:pt idx="1769">
                  <c:v>760.51605500000005</c:v>
                </c:pt>
                <c:pt idx="1770">
                  <c:v>760.93994199999997</c:v>
                </c:pt>
                <c:pt idx="1771">
                  <c:v>761.86448800000005</c:v>
                </c:pt>
                <c:pt idx="1772">
                  <c:v>762.16604299999995</c:v>
                </c:pt>
                <c:pt idx="1773">
                  <c:v>763.10180400000002</c:v>
                </c:pt>
                <c:pt idx="1774">
                  <c:v>763.77058399999999</c:v>
                </c:pt>
                <c:pt idx="1775">
                  <c:v>764.67688199999998</c:v>
                </c:pt>
                <c:pt idx="1776">
                  <c:v>765.18181700000002</c:v>
                </c:pt>
                <c:pt idx="1777">
                  <c:v>765.586636</c:v>
                </c:pt>
                <c:pt idx="1778">
                  <c:v>765.85148500000003</c:v>
                </c:pt>
                <c:pt idx="1779">
                  <c:v>766.18850499999996</c:v>
                </c:pt>
                <c:pt idx="1780">
                  <c:v>766.80891199999996</c:v>
                </c:pt>
                <c:pt idx="1781">
                  <c:v>767.747162</c:v>
                </c:pt>
                <c:pt idx="1782">
                  <c:v>768.11725799999999</c:v>
                </c:pt>
                <c:pt idx="1783">
                  <c:v>769.06138399999998</c:v>
                </c:pt>
                <c:pt idx="1784">
                  <c:v>769.65142400000002</c:v>
                </c:pt>
                <c:pt idx="1785">
                  <c:v>770.59914700000002</c:v>
                </c:pt>
                <c:pt idx="1786">
                  <c:v>771.020667</c:v>
                </c:pt>
                <c:pt idx="1787">
                  <c:v>771.51933299999996</c:v>
                </c:pt>
                <c:pt idx="1788">
                  <c:v>771.81266700000003</c:v>
                </c:pt>
                <c:pt idx="1789">
                  <c:v>772.17526499999997</c:v>
                </c:pt>
                <c:pt idx="1790">
                  <c:v>772.47456399999999</c:v>
                </c:pt>
                <c:pt idx="1791">
                  <c:v>772.73796000000004</c:v>
                </c:pt>
                <c:pt idx="1792">
                  <c:v>772.99563599999999</c:v>
                </c:pt>
                <c:pt idx="1793">
                  <c:v>773.249818</c:v>
                </c:pt>
                <c:pt idx="1794">
                  <c:v>773.68446900000004</c:v>
                </c:pt>
                <c:pt idx="1795">
                  <c:v>774.04413599999998</c:v>
                </c:pt>
                <c:pt idx="1796">
                  <c:v>774.95880799999998</c:v>
                </c:pt>
                <c:pt idx="1797">
                  <c:v>775.53801099999998</c:v>
                </c:pt>
                <c:pt idx="1798">
                  <c:v>776.33225900000002</c:v>
                </c:pt>
                <c:pt idx="1799">
                  <c:v>776.78269699999998</c:v>
                </c:pt>
                <c:pt idx="1800">
                  <c:v>777.68174999999997</c:v>
                </c:pt>
                <c:pt idx="1801">
                  <c:v>778.23279200000002</c:v>
                </c:pt>
                <c:pt idx="1802">
                  <c:v>779.05798400000003</c:v>
                </c:pt>
                <c:pt idx="1803">
                  <c:v>779.36754499999995</c:v>
                </c:pt>
                <c:pt idx="1804">
                  <c:v>780.18892300000005</c:v>
                </c:pt>
                <c:pt idx="1805">
                  <c:v>780.71943599999997</c:v>
                </c:pt>
                <c:pt idx="1806">
                  <c:v>781.56283199999996</c:v>
                </c:pt>
                <c:pt idx="1807">
                  <c:v>781.88668199999995</c:v>
                </c:pt>
                <c:pt idx="1808">
                  <c:v>782.72844999999995</c:v>
                </c:pt>
                <c:pt idx="1809">
                  <c:v>783.19853000000001</c:v>
                </c:pt>
                <c:pt idx="1810">
                  <c:v>784.26175599999999</c:v>
                </c:pt>
                <c:pt idx="1811">
                  <c:v>785.03408200000001</c:v>
                </c:pt>
                <c:pt idx="1812">
                  <c:v>785.51905099999999</c:v>
                </c:pt>
                <c:pt idx="1813">
                  <c:v>786.18960200000004</c:v>
                </c:pt>
                <c:pt idx="1814">
                  <c:v>786.56325700000002</c:v>
                </c:pt>
                <c:pt idx="1815">
                  <c:v>787.35551299999997</c:v>
                </c:pt>
                <c:pt idx="1816">
                  <c:v>787.80356900000004</c:v>
                </c:pt>
                <c:pt idx="1817">
                  <c:v>788.47924</c:v>
                </c:pt>
                <c:pt idx="1818">
                  <c:v>788.69187199999999</c:v>
                </c:pt>
                <c:pt idx="1819">
                  <c:v>789.49404100000004</c:v>
                </c:pt>
                <c:pt idx="1820">
                  <c:v>789.95300899999995</c:v>
                </c:pt>
                <c:pt idx="1821">
                  <c:v>790.63940500000001</c:v>
                </c:pt>
                <c:pt idx="1822">
                  <c:v>791.05688299999997</c:v>
                </c:pt>
                <c:pt idx="1823">
                  <c:v>792.03078400000004</c:v>
                </c:pt>
                <c:pt idx="1824">
                  <c:v>792.617301</c:v>
                </c:pt>
                <c:pt idx="1825">
                  <c:v>793.51938900000005</c:v>
                </c:pt>
                <c:pt idx="1826">
                  <c:v>793.85275799999999</c:v>
                </c:pt>
                <c:pt idx="1827">
                  <c:v>795.12245499999995</c:v>
                </c:pt>
                <c:pt idx="1828">
                  <c:v>795.687318</c:v>
                </c:pt>
                <c:pt idx="1829">
                  <c:v>796.85259099999996</c:v>
                </c:pt>
                <c:pt idx="1830">
                  <c:v>797.37881800000002</c:v>
                </c:pt>
                <c:pt idx="1831">
                  <c:v>798.68129799999997</c:v>
                </c:pt>
                <c:pt idx="1832">
                  <c:v>801.23605899999995</c:v>
                </c:pt>
                <c:pt idx="1833">
                  <c:v>802.87208699999996</c:v>
                </c:pt>
                <c:pt idx="1834">
                  <c:v>803.70925199999999</c:v>
                </c:pt>
                <c:pt idx="1835">
                  <c:v>803.92528400000003</c:v>
                </c:pt>
                <c:pt idx="1836">
                  <c:v>804.00987099999998</c:v>
                </c:pt>
                <c:pt idx="1837">
                  <c:v>804.52267500000005</c:v>
                </c:pt>
                <c:pt idx="1838">
                  <c:v>805.13244199999997</c:v>
                </c:pt>
                <c:pt idx="1839">
                  <c:v>805.66886799999997</c:v>
                </c:pt>
              </c:numCache>
            </c:numRef>
          </c:xVal>
          <c:yVal>
            <c:numRef>
              <c:f>'Bereiter et al.-2015-GRL-revise'!$B$1:$B$1840</c:f>
              <c:numCache>
                <c:formatCode>General</c:formatCode>
                <c:ptCount val="1840"/>
                <c:pt idx="0">
                  <c:v>313.66000000000003</c:v>
                </c:pt>
                <c:pt idx="1">
                  <c:v>309.69</c:v>
                </c:pt>
                <c:pt idx="2">
                  <c:v>311.57</c:v>
                </c:pt>
                <c:pt idx="3">
                  <c:v>310.36</c:v>
                </c:pt>
                <c:pt idx="4">
                  <c:v>312.87</c:v>
                </c:pt>
                <c:pt idx="5">
                  <c:v>312.56</c:v>
                </c:pt>
                <c:pt idx="6">
                  <c:v>311.97000000000003</c:v>
                </c:pt>
                <c:pt idx="7">
                  <c:v>311.81</c:v>
                </c:pt>
                <c:pt idx="8">
                  <c:v>310.44</c:v>
                </c:pt>
                <c:pt idx="9">
                  <c:v>311.27999999999997</c:v>
                </c:pt>
                <c:pt idx="10">
                  <c:v>310.22000000000003</c:v>
                </c:pt>
                <c:pt idx="11">
                  <c:v>312.36</c:v>
                </c:pt>
                <c:pt idx="12">
                  <c:v>311.88</c:v>
                </c:pt>
                <c:pt idx="13">
                  <c:v>312.83999999999997</c:v>
                </c:pt>
                <c:pt idx="14">
                  <c:v>312.39</c:v>
                </c:pt>
                <c:pt idx="15">
                  <c:v>311.8</c:v>
                </c:pt>
                <c:pt idx="16">
                  <c:v>307.74</c:v>
                </c:pt>
                <c:pt idx="17">
                  <c:v>309.8</c:v>
                </c:pt>
                <c:pt idx="18">
                  <c:v>310.95</c:v>
                </c:pt>
                <c:pt idx="19">
                  <c:v>311.20999999999998</c:v>
                </c:pt>
                <c:pt idx="20">
                  <c:v>310.45999999999998</c:v>
                </c:pt>
                <c:pt idx="21">
                  <c:v>308.48</c:v>
                </c:pt>
                <c:pt idx="22">
                  <c:v>311.94</c:v>
                </c:pt>
                <c:pt idx="23">
                  <c:v>311.52</c:v>
                </c:pt>
                <c:pt idx="24">
                  <c:v>312.33</c:v>
                </c:pt>
                <c:pt idx="25">
                  <c:v>307.41000000000003</c:v>
                </c:pt>
                <c:pt idx="26">
                  <c:v>309.33999999999997</c:v>
                </c:pt>
                <c:pt idx="27">
                  <c:v>307.26</c:v>
                </c:pt>
                <c:pt idx="28">
                  <c:v>306.32</c:v>
                </c:pt>
                <c:pt idx="29">
                  <c:v>309.63</c:v>
                </c:pt>
                <c:pt idx="30">
                  <c:v>307.08</c:v>
                </c:pt>
                <c:pt idx="31">
                  <c:v>305.94</c:v>
                </c:pt>
                <c:pt idx="32">
                  <c:v>308.27999999999997</c:v>
                </c:pt>
                <c:pt idx="33">
                  <c:v>308.26</c:v>
                </c:pt>
                <c:pt idx="34">
                  <c:v>305.74</c:v>
                </c:pt>
                <c:pt idx="35">
                  <c:v>305.38</c:v>
                </c:pt>
                <c:pt idx="36">
                  <c:v>305.77999999999997</c:v>
                </c:pt>
                <c:pt idx="37">
                  <c:v>305.70999999999998</c:v>
                </c:pt>
                <c:pt idx="38">
                  <c:v>305.67</c:v>
                </c:pt>
                <c:pt idx="39">
                  <c:v>308.02</c:v>
                </c:pt>
                <c:pt idx="40">
                  <c:v>304.97000000000003</c:v>
                </c:pt>
                <c:pt idx="41">
                  <c:v>304.72000000000003</c:v>
                </c:pt>
                <c:pt idx="42">
                  <c:v>306.2</c:v>
                </c:pt>
                <c:pt idx="43">
                  <c:v>303.18</c:v>
                </c:pt>
                <c:pt idx="44">
                  <c:v>301.88</c:v>
                </c:pt>
                <c:pt idx="45">
                  <c:v>304.61</c:v>
                </c:pt>
                <c:pt idx="46">
                  <c:v>303.85000000000002</c:v>
                </c:pt>
                <c:pt idx="47">
                  <c:v>301.92</c:v>
                </c:pt>
                <c:pt idx="48">
                  <c:v>300.7</c:v>
                </c:pt>
                <c:pt idx="49">
                  <c:v>301.3</c:v>
                </c:pt>
                <c:pt idx="50">
                  <c:v>299.26</c:v>
                </c:pt>
                <c:pt idx="51">
                  <c:v>297.73</c:v>
                </c:pt>
                <c:pt idx="52">
                  <c:v>298.11</c:v>
                </c:pt>
                <c:pt idx="53">
                  <c:v>297.87</c:v>
                </c:pt>
                <c:pt idx="54">
                  <c:v>301.5</c:v>
                </c:pt>
                <c:pt idx="55">
                  <c:v>299.63</c:v>
                </c:pt>
                <c:pt idx="56">
                  <c:v>297.33</c:v>
                </c:pt>
                <c:pt idx="57">
                  <c:v>299.02</c:v>
                </c:pt>
                <c:pt idx="58">
                  <c:v>295.99</c:v>
                </c:pt>
                <c:pt idx="59">
                  <c:v>295.61</c:v>
                </c:pt>
                <c:pt idx="60">
                  <c:v>294.22000000000003</c:v>
                </c:pt>
                <c:pt idx="61">
                  <c:v>297.05</c:v>
                </c:pt>
                <c:pt idx="62">
                  <c:v>295.27999999999997</c:v>
                </c:pt>
                <c:pt idx="63">
                  <c:v>293.81</c:v>
                </c:pt>
                <c:pt idx="64">
                  <c:v>293.17</c:v>
                </c:pt>
                <c:pt idx="65">
                  <c:v>295.32</c:v>
                </c:pt>
                <c:pt idx="66">
                  <c:v>294.86</c:v>
                </c:pt>
                <c:pt idx="67">
                  <c:v>295.17</c:v>
                </c:pt>
                <c:pt idx="68">
                  <c:v>290.92</c:v>
                </c:pt>
                <c:pt idx="69">
                  <c:v>292.33999999999997</c:v>
                </c:pt>
                <c:pt idx="70">
                  <c:v>294.33999999999997</c:v>
                </c:pt>
                <c:pt idx="71">
                  <c:v>288.12</c:v>
                </c:pt>
                <c:pt idx="72">
                  <c:v>289.23</c:v>
                </c:pt>
                <c:pt idx="73">
                  <c:v>289.76</c:v>
                </c:pt>
                <c:pt idx="74">
                  <c:v>292.45999999999998</c:v>
                </c:pt>
                <c:pt idx="75">
                  <c:v>287.77</c:v>
                </c:pt>
                <c:pt idx="76">
                  <c:v>289.33</c:v>
                </c:pt>
                <c:pt idx="77">
                  <c:v>291.56</c:v>
                </c:pt>
                <c:pt idx="78">
                  <c:v>286.66000000000003</c:v>
                </c:pt>
                <c:pt idx="79">
                  <c:v>286.33</c:v>
                </c:pt>
                <c:pt idx="80">
                  <c:v>287.99</c:v>
                </c:pt>
                <c:pt idx="81">
                  <c:v>289.54000000000002</c:v>
                </c:pt>
                <c:pt idx="82">
                  <c:v>287.99</c:v>
                </c:pt>
                <c:pt idx="83">
                  <c:v>285.05</c:v>
                </c:pt>
                <c:pt idx="84">
                  <c:v>286.64999999999998</c:v>
                </c:pt>
                <c:pt idx="85">
                  <c:v>285.35000000000002</c:v>
                </c:pt>
                <c:pt idx="86">
                  <c:v>287.17</c:v>
                </c:pt>
                <c:pt idx="87">
                  <c:v>286.63</c:v>
                </c:pt>
                <c:pt idx="88">
                  <c:v>283.16000000000003</c:v>
                </c:pt>
                <c:pt idx="89">
                  <c:v>285.57</c:v>
                </c:pt>
                <c:pt idx="90">
                  <c:v>288.05</c:v>
                </c:pt>
                <c:pt idx="91">
                  <c:v>285.47000000000003</c:v>
                </c:pt>
                <c:pt idx="92">
                  <c:v>288.79000000000002</c:v>
                </c:pt>
                <c:pt idx="93">
                  <c:v>284</c:v>
                </c:pt>
                <c:pt idx="94">
                  <c:v>286.83999999999997</c:v>
                </c:pt>
                <c:pt idx="95">
                  <c:v>283.62</c:v>
                </c:pt>
                <c:pt idx="96">
                  <c:v>283.18</c:v>
                </c:pt>
                <c:pt idx="97">
                  <c:v>283.52999999999997</c:v>
                </c:pt>
                <c:pt idx="98">
                  <c:v>281.58</c:v>
                </c:pt>
                <c:pt idx="99">
                  <c:v>283.64999999999998</c:v>
                </c:pt>
                <c:pt idx="100">
                  <c:v>284.14999999999998</c:v>
                </c:pt>
                <c:pt idx="101">
                  <c:v>283.82</c:v>
                </c:pt>
                <c:pt idx="102">
                  <c:v>285.08999999999997</c:v>
                </c:pt>
                <c:pt idx="103">
                  <c:v>285.91000000000003</c:v>
                </c:pt>
                <c:pt idx="104">
                  <c:v>281.36</c:v>
                </c:pt>
                <c:pt idx="105">
                  <c:v>284.43</c:v>
                </c:pt>
                <c:pt idx="106">
                  <c:v>282.8</c:v>
                </c:pt>
                <c:pt idx="107">
                  <c:v>280.39999999999998</c:v>
                </c:pt>
                <c:pt idx="108">
                  <c:v>282.3</c:v>
                </c:pt>
                <c:pt idx="109">
                  <c:v>281.62</c:v>
                </c:pt>
                <c:pt idx="110">
                  <c:v>273.07</c:v>
                </c:pt>
                <c:pt idx="111">
                  <c:v>280.24</c:v>
                </c:pt>
                <c:pt idx="112">
                  <c:v>277.86</c:v>
                </c:pt>
                <c:pt idx="113">
                  <c:v>276.39999999999998</c:v>
                </c:pt>
                <c:pt idx="114">
                  <c:v>277.16000000000003</c:v>
                </c:pt>
                <c:pt idx="115">
                  <c:v>278</c:v>
                </c:pt>
                <c:pt idx="116">
                  <c:v>276.45999999999998</c:v>
                </c:pt>
                <c:pt idx="117">
                  <c:v>277.60000000000002</c:v>
                </c:pt>
                <c:pt idx="118">
                  <c:v>276.81</c:v>
                </c:pt>
                <c:pt idx="119">
                  <c:v>278.31</c:v>
                </c:pt>
                <c:pt idx="120">
                  <c:v>277.01</c:v>
                </c:pt>
                <c:pt idx="121">
                  <c:v>278.27</c:v>
                </c:pt>
                <c:pt idx="122">
                  <c:v>277.36</c:v>
                </c:pt>
                <c:pt idx="123">
                  <c:v>276.32</c:v>
                </c:pt>
                <c:pt idx="124">
                  <c:v>276.66000000000003</c:v>
                </c:pt>
                <c:pt idx="125">
                  <c:v>278.02</c:v>
                </c:pt>
                <c:pt idx="126">
                  <c:v>276.69</c:v>
                </c:pt>
                <c:pt idx="127">
                  <c:v>273.77999999999997</c:v>
                </c:pt>
                <c:pt idx="128">
                  <c:v>271.11</c:v>
                </c:pt>
                <c:pt idx="129">
                  <c:v>275.07</c:v>
                </c:pt>
                <c:pt idx="130">
                  <c:v>279.36</c:v>
                </c:pt>
                <c:pt idx="131">
                  <c:v>281.11</c:v>
                </c:pt>
                <c:pt idx="132">
                  <c:v>282.57</c:v>
                </c:pt>
                <c:pt idx="133">
                  <c:v>281.83</c:v>
                </c:pt>
                <c:pt idx="134">
                  <c:v>283.52999999999997</c:v>
                </c:pt>
                <c:pt idx="135">
                  <c:v>283.95</c:v>
                </c:pt>
                <c:pt idx="136">
                  <c:v>283.12</c:v>
                </c:pt>
                <c:pt idx="137">
                  <c:v>280.31</c:v>
                </c:pt>
                <c:pt idx="138">
                  <c:v>282.23</c:v>
                </c:pt>
                <c:pt idx="139">
                  <c:v>279.73</c:v>
                </c:pt>
                <c:pt idx="140">
                  <c:v>279.7</c:v>
                </c:pt>
                <c:pt idx="141">
                  <c:v>280.91000000000003</c:v>
                </c:pt>
                <c:pt idx="142">
                  <c:v>278.36</c:v>
                </c:pt>
                <c:pt idx="143">
                  <c:v>284.07</c:v>
                </c:pt>
                <c:pt idx="144">
                  <c:v>281.58</c:v>
                </c:pt>
                <c:pt idx="145">
                  <c:v>278.43</c:v>
                </c:pt>
                <c:pt idx="146">
                  <c:v>282.2</c:v>
                </c:pt>
                <c:pt idx="147">
                  <c:v>282.41000000000003</c:v>
                </c:pt>
                <c:pt idx="148">
                  <c:v>283.69</c:v>
                </c:pt>
                <c:pt idx="149">
                  <c:v>284.54000000000002</c:v>
                </c:pt>
                <c:pt idx="150">
                  <c:v>283.97000000000003</c:v>
                </c:pt>
                <c:pt idx="151">
                  <c:v>284.51</c:v>
                </c:pt>
                <c:pt idx="152">
                  <c:v>282.83999999999997</c:v>
                </c:pt>
                <c:pt idx="153">
                  <c:v>283.08999999999997</c:v>
                </c:pt>
                <c:pt idx="154">
                  <c:v>282.83999999999997</c:v>
                </c:pt>
                <c:pt idx="155">
                  <c:v>280.97000000000003</c:v>
                </c:pt>
                <c:pt idx="156">
                  <c:v>280.92</c:v>
                </c:pt>
                <c:pt idx="157">
                  <c:v>280.06</c:v>
                </c:pt>
                <c:pt idx="158">
                  <c:v>279.8</c:v>
                </c:pt>
                <c:pt idx="159">
                  <c:v>278.74</c:v>
                </c:pt>
                <c:pt idx="160">
                  <c:v>277.41000000000003</c:v>
                </c:pt>
                <c:pt idx="161">
                  <c:v>280.11</c:v>
                </c:pt>
                <c:pt idx="162">
                  <c:v>279.42</c:v>
                </c:pt>
                <c:pt idx="163">
                  <c:v>278.62</c:v>
                </c:pt>
                <c:pt idx="164">
                  <c:v>279.72000000000003</c:v>
                </c:pt>
                <c:pt idx="165">
                  <c:v>279.29000000000002</c:v>
                </c:pt>
                <c:pt idx="166">
                  <c:v>279.99</c:v>
                </c:pt>
                <c:pt idx="167">
                  <c:v>277.10000000000002</c:v>
                </c:pt>
                <c:pt idx="168">
                  <c:v>278.45</c:v>
                </c:pt>
                <c:pt idx="169">
                  <c:v>279.58999999999997</c:v>
                </c:pt>
                <c:pt idx="170">
                  <c:v>277.87</c:v>
                </c:pt>
                <c:pt idx="171">
                  <c:v>276.2</c:v>
                </c:pt>
                <c:pt idx="172">
                  <c:v>278.45999999999998</c:v>
                </c:pt>
                <c:pt idx="173">
                  <c:v>276.56</c:v>
                </c:pt>
                <c:pt idx="174">
                  <c:v>276.79000000000002</c:v>
                </c:pt>
                <c:pt idx="175">
                  <c:v>277.11</c:v>
                </c:pt>
                <c:pt idx="176">
                  <c:v>280</c:v>
                </c:pt>
                <c:pt idx="177">
                  <c:v>279.13</c:v>
                </c:pt>
                <c:pt idx="178">
                  <c:v>277.25</c:v>
                </c:pt>
                <c:pt idx="179">
                  <c:v>277.8</c:v>
                </c:pt>
                <c:pt idx="180">
                  <c:v>281.69</c:v>
                </c:pt>
                <c:pt idx="181">
                  <c:v>280.91000000000003</c:v>
                </c:pt>
                <c:pt idx="182">
                  <c:v>280.24</c:v>
                </c:pt>
                <c:pt idx="183">
                  <c:v>278.31</c:v>
                </c:pt>
                <c:pt idx="184">
                  <c:v>280.25</c:v>
                </c:pt>
                <c:pt idx="185">
                  <c:v>277.56</c:v>
                </c:pt>
                <c:pt idx="186">
                  <c:v>278.07</c:v>
                </c:pt>
                <c:pt idx="187">
                  <c:v>278.10000000000002</c:v>
                </c:pt>
                <c:pt idx="188">
                  <c:v>277.5</c:v>
                </c:pt>
                <c:pt idx="189">
                  <c:v>277.39999999999998</c:v>
                </c:pt>
                <c:pt idx="190">
                  <c:v>277.89999999999998</c:v>
                </c:pt>
                <c:pt idx="191">
                  <c:v>276.7</c:v>
                </c:pt>
                <c:pt idx="192">
                  <c:v>278</c:v>
                </c:pt>
                <c:pt idx="193">
                  <c:v>276.89999999999998</c:v>
                </c:pt>
                <c:pt idx="194">
                  <c:v>276.7</c:v>
                </c:pt>
                <c:pt idx="195">
                  <c:v>276.7</c:v>
                </c:pt>
                <c:pt idx="196">
                  <c:v>277.60000000000002</c:v>
                </c:pt>
                <c:pt idx="197">
                  <c:v>277.89999999999998</c:v>
                </c:pt>
                <c:pt idx="198">
                  <c:v>273.89999999999998</c:v>
                </c:pt>
                <c:pt idx="199">
                  <c:v>278.89999999999998</c:v>
                </c:pt>
                <c:pt idx="200">
                  <c:v>275.3</c:v>
                </c:pt>
                <c:pt idx="201">
                  <c:v>274.7</c:v>
                </c:pt>
                <c:pt idx="202">
                  <c:v>276.3</c:v>
                </c:pt>
                <c:pt idx="203">
                  <c:v>274.60000000000002</c:v>
                </c:pt>
                <c:pt idx="204">
                  <c:v>276.3</c:v>
                </c:pt>
                <c:pt idx="205">
                  <c:v>273.10000000000002</c:v>
                </c:pt>
                <c:pt idx="206">
                  <c:v>274</c:v>
                </c:pt>
                <c:pt idx="207">
                  <c:v>275</c:v>
                </c:pt>
                <c:pt idx="208">
                  <c:v>273.39999999999998</c:v>
                </c:pt>
                <c:pt idx="209">
                  <c:v>273</c:v>
                </c:pt>
                <c:pt idx="210">
                  <c:v>271.5</c:v>
                </c:pt>
                <c:pt idx="211">
                  <c:v>275.39999999999998</c:v>
                </c:pt>
                <c:pt idx="212">
                  <c:v>274.89999999999998</c:v>
                </c:pt>
                <c:pt idx="213">
                  <c:v>271.7</c:v>
                </c:pt>
                <c:pt idx="214">
                  <c:v>271.60000000000002</c:v>
                </c:pt>
                <c:pt idx="215">
                  <c:v>272.8</c:v>
                </c:pt>
                <c:pt idx="216">
                  <c:v>271.5</c:v>
                </c:pt>
                <c:pt idx="217">
                  <c:v>271.10000000000002</c:v>
                </c:pt>
                <c:pt idx="218">
                  <c:v>269.10000000000002</c:v>
                </c:pt>
                <c:pt idx="219">
                  <c:v>269.8</c:v>
                </c:pt>
                <c:pt idx="220">
                  <c:v>271.5</c:v>
                </c:pt>
                <c:pt idx="221">
                  <c:v>270.7</c:v>
                </c:pt>
                <c:pt idx="222">
                  <c:v>269.3</c:v>
                </c:pt>
                <c:pt idx="223">
                  <c:v>268.60000000000002</c:v>
                </c:pt>
                <c:pt idx="224">
                  <c:v>269.8</c:v>
                </c:pt>
                <c:pt idx="225">
                  <c:v>267.60000000000002</c:v>
                </c:pt>
                <c:pt idx="226">
                  <c:v>265.3</c:v>
                </c:pt>
                <c:pt idx="227">
                  <c:v>265.2</c:v>
                </c:pt>
                <c:pt idx="228">
                  <c:v>267.60000000000002</c:v>
                </c:pt>
                <c:pt idx="229">
                  <c:v>265.89999999999998</c:v>
                </c:pt>
                <c:pt idx="230">
                  <c:v>265.5</c:v>
                </c:pt>
                <c:pt idx="231">
                  <c:v>260.7</c:v>
                </c:pt>
                <c:pt idx="232">
                  <c:v>266.7</c:v>
                </c:pt>
                <c:pt idx="233">
                  <c:v>265.5</c:v>
                </c:pt>
                <c:pt idx="234">
                  <c:v>263.2</c:v>
                </c:pt>
                <c:pt idx="235">
                  <c:v>262.7</c:v>
                </c:pt>
                <c:pt idx="236">
                  <c:v>261.2</c:v>
                </c:pt>
                <c:pt idx="237">
                  <c:v>261.10000000000002</c:v>
                </c:pt>
                <c:pt idx="238">
                  <c:v>259.39999999999998</c:v>
                </c:pt>
                <c:pt idx="239">
                  <c:v>262.10000000000002</c:v>
                </c:pt>
                <c:pt idx="240">
                  <c:v>262.89999999999998</c:v>
                </c:pt>
                <c:pt idx="241">
                  <c:v>258.10000000000002</c:v>
                </c:pt>
                <c:pt idx="242">
                  <c:v>257.60000000000002</c:v>
                </c:pt>
                <c:pt idx="243">
                  <c:v>262.3</c:v>
                </c:pt>
                <c:pt idx="244">
                  <c:v>263</c:v>
                </c:pt>
                <c:pt idx="245">
                  <c:v>260.7</c:v>
                </c:pt>
                <c:pt idx="246">
                  <c:v>258.39999999999998</c:v>
                </c:pt>
                <c:pt idx="247">
                  <c:v>260.10000000000002</c:v>
                </c:pt>
                <c:pt idx="248">
                  <c:v>260.39999999999998</c:v>
                </c:pt>
                <c:pt idx="249">
                  <c:v>259.7</c:v>
                </c:pt>
                <c:pt idx="250">
                  <c:v>259.2</c:v>
                </c:pt>
                <c:pt idx="251">
                  <c:v>260.8</c:v>
                </c:pt>
                <c:pt idx="252">
                  <c:v>259.60000000000002</c:v>
                </c:pt>
                <c:pt idx="253">
                  <c:v>259.3</c:v>
                </c:pt>
                <c:pt idx="254">
                  <c:v>258.3</c:v>
                </c:pt>
                <c:pt idx="255">
                  <c:v>261.3</c:v>
                </c:pt>
                <c:pt idx="256">
                  <c:v>260.7</c:v>
                </c:pt>
                <c:pt idx="257">
                  <c:v>261.8</c:v>
                </c:pt>
                <c:pt idx="258">
                  <c:v>259</c:v>
                </c:pt>
                <c:pt idx="259">
                  <c:v>260.89999999999998</c:v>
                </c:pt>
                <c:pt idx="260">
                  <c:v>260.39999999999998</c:v>
                </c:pt>
                <c:pt idx="261">
                  <c:v>259.3</c:v>
                </c:pt>
                <c:pt idx="262">
                  <c:v>262</c:v>
                </c:pt>
                <c:pt idx="263">
                  <c:v>263.7</c:v>
                </c:pt>
                <c:pt idx="264">
                  <c:v>263.8</c:v>
                </c:pt>
                <c:pt idx="265">
                  <c:v>265.2</c:v>
                </c:pt>
                <c:pt idx="266">
                  <c:v>260.60000000000002</c:v>
                </c:pt>
                <c:pt idx="267">
                  <c:v>260.89999999999998</c:v>
                </c:pt>
                <c:pt idx="268">
                  <c:v>263</c:v>
                </c:pt>
                <c:pt idx="269">
                  <c:v>263.8</c:v>
                </c:pt>
                <c:pt idx="270">
                  <c:v>264.39999999999998</c:v>
                </c:pt>
                <c:pt idx="271">
                  <c:v>264.2</c:v>
                </c:pt>
                <c:pt idx="272">
                  <c:v>264</c:v>
                </c:pt>
                <c:pt idx="273">
                  <c:v>263.39999999999998</c:v>
                </c:pt>
                <c:pt idx="274">
                  <c:v>265.7</c:v>
                </c:pt>
                <c:pt idx="275">
                  <c:v>264.89999999999998</c:v>
                </c:pt>
                <c:pt idx="276">
                  <c:v>267.5</c:v>
                </c:pt>
                <c:pt idx="277">
                  <c:v>266.89999999999998</c:v>
                </c:pt>
                <c:pt idx="278">
                  <c:v>266</c:v>
                </c:pt>
                <c:pt idx="279">
                  <c:v>265.10000000000002</c:v>
                </c:pt>
                <c:pt idx="280">
                  <c:v>267.60000000000002</c:v>
                </c:pt>
                <c:pt idx="281">
                  <c:v>264.8</c:v>
                </c:pt>
                <c:pt idx="282">
                  <c:v>264.8</c:v>
                </c:pt>
                <c:pt idx="283">
                  <c:v>265</c:v>
                </c:pt>
                <c:pt idx="284">
                  <c:v>265.3</c:v>
                </c:pt>
                <c:pt idx="285">
                  <c:v>264.39999999999998</c:v>
                </c:pt>
                <c:pt idx="286">
                  <c:v>264.10000000000002</c:v>
                </c:pt>
                <c:pt idx="287">
                  <c:v>264.81</c:v>
                </c:pt>
                <c:pt idx="288">
                  <c:v>264.83999999999997</c:v>
                </c:pt>
                <c:pt idx="289">
                  <c:v>268.16000000000003</c:v>
                </c:pt>
                <c:pt idx="290">
                  <c:v>264.48</c:v>
                </c:pt>
                <c:pt idx="291">
                  <c:v>270.14</c:v>
                </c:pt>
                <c:pt idx="292">
                  <c:v>268.87</c:v>
                </c:pt>
                <c:pt idx="293">
                  <c:v>269.10000000000002</c:v>
                </c:pt>
                <c:pt idx="294">
                  <c:v>267.17</c:v>
                </c:pt>
                <c:pt idx="295">
                  <c:v>267.66000000000003</c:v>
                </c:pt>
                <c:pt idx="296">
                  <c:v>269.51</c:v>
                </c:pt>
                <c:pt idx="297">
                  <c:v>266.89999999999998</c:v>
                </c:pt>
                <c:pt idx="298">
                  <c:v>262.74</c:v>
                </c:pt>
                <c:pt idx="299">
                  <c:v>267.08999999999997</c:v>
                </c:pt>
                <c:pt idx="300">
                  <c:v>260.7</c:v>
                </c:pt>
                <c:pt idx="301">
                  <c:v>261.3</c:v>
                </c:pt>
                <c:pt idx="302">
                  <c:v>266.22000000000003</c:v>
                </c:pt>
                <c:pt idx="303">
                  <c:v>257.13</c:v>
                </c:pt>
                <c:pt idx="304">
                  <c:v>247.55</c:v>
                </c:pt>
                <c:pt idx="305">
                  <c:v>254.62</c:v>
                </c:pt>
                <c:pt idx="306">
                  <c:v>253.99</c:v>
                </c:pt>
                <c:pt idx="307">
                  <c:v>256.04000000000002</c:v>
                </c:pt>
                <c:pt idx="308">
                  <c:v>255.89</c:v>
                </c:pt>
                <c:pt idx="309">
                  <c:v>258.74</c:v>
                </c:pt>
                <c:pt idx="310">
                  <c:v>258.25</c:v>
                </c:pt>
                <c:pt idx="311">
                  <c:v>258.52999999999997</c:v>
                </c:pt>
                <c:pt idx="312">
                  <c:v>257.17</c:v>
                </c:pt>
                <c:pt idx="313">
                  <c:v>254.31</c:v>
                </c:pt>
                <c:pt idx="314">
                  <c:v>253.63</c:v>
                </c:pt>
                <c:pt idx="315">
                  <c:v>251.56</c:v>
                </c:pt>
                <c:pt idx="316">
                  <c:v>255.9</c:v>
                </c:pt>
                <c:pt idx="317">
                  <c:v>258.57</c:v>
                </c:pt>
                <c:pt idx="318">
                  <c:v>248.92</c:v>
                </c:pt>
                <c:pt idx="319">
                  <c:v>253.99</c:v>
                </c:pt>
                <c:pt idx="320">
                  <c:v>255.39</c:v>
                </c:pt>
                <c:pt idx="321">
                  <c:v>247.85</c:v>
                </c:pt>
                <c:pt idx="322">
                  <c:v>248.41</c:v>
                </c:pt>
                <c:pt idx="323">
                  <c:v>253.1</c:v>
                </c:pt>
                <c:pt idx="324">
                  <c:v>251.03</c:v>
                </c:pt>
                <c:pt idx="325">
                  <c:v>255.66</c:v>
                </c:pt>
                <c:pt idx="326">
                  <c:v>253.02</c:v>
                </c:pt>
                <c:pt idx="327">
                  <c:v>251.14</c:v>
                </c:pt>
                <c:pt idx="328">
                  <c:v>251.42</c:v>
                </c:pt>
                <c:pt idx="329">
                  <c:v>250.97</c:v>
                </c:pt>
                <c:pt idx="330">
                  <c:v>249.65</c:v>
                </c:pt>
                <c:pt idx="331">
                  <c:v>249.23</c:v>
                </c:pt>
                <c:pt idx="332">
                  <c:v>248.95</c:v>
                </c:pt>
                <c:pt idx="333">
                  <c:v>249.38</c:v>
                </c:pt>
                <c:pt idx="334">
                  <c:v>248.92</c:v>
                </c:pt>
                <c:pt idx="335">
                  <c:v>250.73</c:v>
                </c:pt>
                <c:pt idx="336">
                  <c:v>246.97</c:v>
                </c:pt>
                <c:pt idx="337">
                  <c:v>244.31</c:v>
                </c:pt>
                <c:pt idx="338">
                  <c:v>243</c:v>
                </c:pt>
                <c:pt idx="339">
                  <c:v>246.4</c:v>
                </c:pt>
                <c:pt idx="340">
                  <c:v>247.67</c:v>
                </c:pt>
                <c:pt idx="341">
                  <c:v>245.83</c:v>
                </c:pt>
                <c:pt idx="342">
                  <c:v>246.18</c:v>
                </c:pt>
                <c:pt idx="343">
                  <c:v>244.42</c:v>
                </c:pt>
                <c:pt idx="344">
                  <c:v>246.74</c:v>
                </c:pt>
                <c:pt idx="345">
                  <c:v>249.92</c:v>
                </c:pt>
                <c:pt idx="346">
                  <c:v>244.27</c:v>
                </c:pt>
                <c:pt idx="347">
                  <c:v>247.02</c:v>
                </c:pt>
                <c:pt idx="348">
                  <c:v>248.09</c:v>
                </c:pt>
                <c:pt idx="349">
                  <c:v>246.94</c:v>
                </c:pt>
                <c:pt idx="350">
                  <c:v>243.95</c:v>
                </c:pt>
                <c:pt idx="351">
                  <c:v>242.53</c:v>
                </c:pt>
                <c:pt idx="352">
                  <c:v>244.24</c:v>
                </c:pt>
                <c:pt idx="353">
                  <c:v>241.59</c:v>
                </c:pt>
                <c:pt idx="354">
                  <c:v>247.3</c:v>
                </c:pt>
                <c:pt idx="355">
                  <c:v>240.02</c:v>
                </c:pt>
                <c:pt idx="356">
                  <c:v>241.5</c:v>
                </c:pt>
                <c:pt idx="357">
                  <c:v>242.23</c:v>
                </c:pt>
                <c:pt idx="358">
                  <c:v>242.15</c:v>
                </c:pt>
                <c:pt idx="359">
                  <c:v>239.35</c:v>
                </c:pt>
                <c:pt idx="360">
                  <c:v>241.24</c:v>
                </c:pt>
                <c:pt idx="361">
                  <c:v>239.44</c:v>
                </c:pt>
                <c:pt idx="362">
                  <c:v>238.79</c:v>
                </c:pt>
                <c:pt idx="363">
                  <c:v>238.18</c:v>
                </c:pt>
                <c:pt idx="364">
                  <c:v>240.71</c:v>
                </c:pt>
                <c:pt idx="365">
                  <c:v>237.15</c:v>
                </c:pt>
                <c:pt idx="366">
                  <c:v>239.42</c:v>
                </c:pt>
                <c:pt idx="367">
                  <c:v>234.68</c:v>
                </c:pt>
                <c:pt idx="368">
                  <c:v>238.86</c:v>
                </c:pt>
                <c:pt idx="369">
                  <c:v>237.91</c:v>
                </c:pt>
                <c:pt idx="370">
                  <c:v>241.56</c:v>
                </c:pt>
                <c:pt idx="371">
                  <c:v>234.82</c:v>
                </c:pt>
                <c:pt idx="372">
                  <c:v>236.91</c:v>
                </c:pt>
                <c:pt idx="373">
                  <c:v>239.41</c:v>
                </c:pt>
                <c:pt idx="374">
                  <c:v>240.42</c:v>
                </c:pt>
                <c:pt idx="375">
                  <c:v>236.86</c:v>
                </c:pt>
                <c:pt idx="376">
                  <c:v>237.83</c:v>
                </c:pt>
                <c:pt idx="377">
                  <c:v>240.25</c:v>
                </c:pt>
                <c:pt idx="378">
                  <c:v>235.83</c:v>
                </c:pt>
                <c:pt idx="379">
                  <c:v>243.86</c:v>
                </c:pt>
                <c:pt idx="380">
                  <c:v>238.55</c:v>
                </c:pt>
                <c:pt idx="381">
                  <c:v>241.59</c:v>
                </c:pt>
                <c:pt idx="382">
                  <c:v>241.11</c:v>
                </c:pt>
                <c:pt idx="383">
                  <c:v>239.08</c:v>
                </c:pt>
                <c:pt idx="384">
                  <c:v>237.95</c:v>
                </c:pt>
                <c:pt idx="385">
                  <c:v>240.57</c:v>
                </c:pt>
                <c:pt idx="386">
                  <c:v>235.92</c:v>
                </c:pt>
                <c:pt idx="387">
                  <c:v>237.87</c:v>
                </c:pt>
                <c:pt idx="388">
                  <c:v>241.27</c:v>
                </c:pt>
                <c:pt idx="389">
                  <c:v>232.88</c:v>
                </c:pt>
                <c:pt idx="390">
                  <c:v>236.4</c:v>
                </c:pt>
                <c:pt idx="391">
                  <c:v>239.24</c:v>
                </c:pt>
                <c:pt idx="392">
                  <c:v>239.36</c:v>
                </c:pt>
                <c:pt idx="393">
                  <c:v>238.36</c:v>
                </c:pt>
                <c:pt idx="394">
                  <c:v>236.6</c:v>
                </c:pt>
                <c:pt idx="395">
                  <c:v>240.21</c:v>
                </c:pt>
                <c:pt idx="396">
                  <c:v>239.04</c:v>
                </c:pt>
                <c:pt idx="397">
                  <c:v>235.8</c:v>
                </c:pt>
                <c:pt idx="398">
                  <c:v>242.08</c:v>
                </c:pt>
                <c:pt idx="399">
                  <c:v>238.39</c:v>
                </c:pt>
                <c:pt idx="400">
                  <c:v>240.33</c:v>
                </c:pt>
                <c:pt idx="401">
                  <c:v>242.55</c:v>
                </c:pt>
                <c:pt idx="402">
                  <c:v>242.6</c:v>
                </c:pt>
                <c:pt idx="403">
                  <c:v>240.95</c:v>
                </c:pt>
                <c:pt idx="404">
                  <c:v>238.61</c:v>
                </c:pt>
                <c:pt idx="405">
                  <c:v>242.06</c:v>
                </c:pt>
                <c:pt idx="406">
                  <c:v>241.14</c:v>
                </c:pt>
                <c:pt idx="407">
                  <c:v>243.17</c:v>
                </c:pt>
                <c:pt idx="408">
                  <c:v>235.83</c:v>
                </c:pt>
                <c:pt idx="409">
                  <c:v>241.73</c:v>
                </c:pt>
                <c:pt idx="410">
                  <c:v>239.86</c:v>
                </c:pt>
                <c:pt idx="411">
                  <c:v>239.77</c:v>
                </c:pt>
                <c:pt idx="412">
                  <c:v>237.97</c:v>
                </c:pt>
                <c:pt idx="413">
                  <c:v>235.31</c:v>
                </c:pt>
                <c:pt idx="414">
                  <c:v>237.59</c:v>
                </c:pt>
                <c:pt idx="415">
                  <c:v>237.97</c:v>
                </c:pt>
                <c:pt idx="416">
                  <c:v>240.1</c:v>
                </c:pt>
                <c:pt idx="417">
                  <c:v>238.12</c:v>
                </c:pt>
                <c:pt idx="418">
                  <c:v>234.62</c:v>
                </c:pt>
                <c:pt idx="419">
                  <c:v>233.42</c:v>
                </c:pt>
                <c:pt idx="420">
                  <c:v>234.34</c:v>
                </c:pt>
                <c:pt idx="421">
                  <c:v>237.49</c:v>
                </c:pt>
                <c:pt idx="422">
                  <c:v>228.91</c:v>
                </c:pt>
                <c:pt idx="423">
                  <c:v>228.18</c:v>
                </c:pt>
                <c:pt idx="424">
                  <c:v>230.53</c:v>
                </c:pt>
                <c:pt idx="425">
                  <c:v>234.54</c:v>
                </c:pt>
                <c:pt idx="426">
                  <c:v>231.48</c:v>
                </c:pt>
                <c:pt idx="427">
                  <c:v>227.9</c:v>
                </c:pt>
                <c:pt idx="428">
                  <c:v>224.64</c:v>
                </c:pt>
                <c:pt idx="429">
                  <c:v>227.39</c:v>
                </c:pt>
                <c:pt idx="430">
                  <c:v>227.79</c:v>
                </c:pt>
                <c:pt idx="431">
                  <c:v>228.5</c:v>
                </c:pt>
                <c:pt idx="432">
                  <c:v>227.58</c:v>
                </c:pt>
                <c:pt idx="433">
                  <c:v>226.51</c:v>
                </c:pt>
                <c:pt idx="434">
                  <c:v>228.4</c:v>
                </c:pt>
                <c:pt idx="435">
                  <c:v>227.87</c:v>
                </c:pt>
                <c:pt idx="436">
                  <c:v>233.17</c:v>
                </c:pt>
                <c:pt idx="437">
                  <c:v>232.22</c:v>
                </c:pt>
                <c:pt idx="438">
                  <c:v>227.85</c:v>
                </c:pt>
                <c:pt idx="439">
                  <c:v>230.63</c:v>
                </c:pt>
                <c:pt idx="440">
                  <c:v>228.72</c:v>
                </c:pt>
                <c:pt idx="441">
                  <c:v>228.36</c:v>
                </c:pt>
                <c:pt idx="442">
                  <c:v>228.47</c:v>
                </c:pt>
                <c:pt idx="443">
                  <c:v>228.89</c:v>
                </c:pt>
                <c:pt idx="444">
                  <c:v>229.79</c:v>
                </c:pt>
                <c:pt idx="445">
                  <c:v>227.65</c:v>
                </c:pt>
                <c:pt idx="446">
                  <c:v>228.37</c:v>
                </c:pt>
                <c:pt idx="447">
                  <c:v>225.38</c:v>
                </c:pt>
                <c:pt idx="448">
                  <c:v>228.99</c:v>
                </c:pt>
                <c:pt idx="449">
                  <c:v>234.47</c:v>
                </c:pt>
                <c:pt idx="450">
                  <c:v>229.67</c:v>
                </c:pt>
                <c:pt idx="451">
                  <c:v>228.81</c:v>
                </c:pt>
                <c:pt idx="452">
                  <c:v>227.84</c:v>
                </c:pt>
                <c:pt idx="453">
                  <c:v>230.18</c:v>
                </c:pt>
                <c:pt idx="454">
                  <c:v>228.27</c:v>
                </c:pt>
                <c:pt idx="455">
                  <c:v>225.77</c:v>
                </c:pt>
                <c:pt idx="456">
                  <c:v>227.64</c:v>
                </c:pt>
                <c:pt idx="457">
                  <c:v>228.92</c:v>
                </c:pt>
                <c:pt idx="458">
                  <c:v>225.39</c:v>
                </c:pt>
                <c:pt idx="459">
                  <c:v>224.74</c:v>
                </c:pt>
                <c:pt idx="460">
                  <c:v>223.27</c:v>
                </c:pt>
                <c:pt idx="461">
                  <c:v>223.53</c:v>
                </c:pt>
                <c:pt idx="462">
                  <c:v>222.76</c:v>
                </c:pt>
                <c:pt idx="463">
                  <c:v>222.16</c:v>
                </c:pt>
                <c:pt idx="464">
                  <c:v>224.86</c:v>
                </c:pt>
                <c:pt idx="465">
                  <c:v>222.36</c:v>
                </c:pt>
                <c:pt idx="466">
                  <c:v>223.51</c:v>
                </c:pt>
                <c:pt idx="467">
                  <c:v>223.77</c:v>
                </c:pt>
                <c:pt idx="468">
                  <c:v>223.72</c:v>
                </c:pt>
                <c:pt idx="469">
                  <c:v>224.41</c:v>
                </c:pt>
                <c:pt idx="470">
                  <c:v>222.39</c:v>
                </c:pt>
                <c:pt idx="471">
                  <c:v>224.48</c:v>
                </c:pt>
                <c:pt idx="472">
                  <c:v>224.24</c:v>
                </c:pt>
                <c:pt idx="473">
                  <c:v>222.41</c:v>
                </c:pt>
                <c:pt idx="474">
                  <c:v>224.86</c:v>
                </c:pt>
                <c:pt idx="475">
                  <c:v>226.19</c:v>
                </c:pt>
                <c:pt idx="476">
                  <c:v>221.49</c:v>
                </c:pt>
                <c:pt idx="477">
                  <c:v>227.32</c:v>
                </c:pt>
                <c:pt idx="478">
                  <c:v>223.24</c:v>
                </c:pt>
                <c:pt idx="479">
                  <c:v>220.49</c:v>
                </c:pt>
                <c:pt idx="480">
                  <c:v>218.56</c:v>
                </c:pt>
                <c:pt idx="481">
                  <c:v>214.22</c:v>
                </c:pt>
                <c:pt idx="482">
                  <c:v>212.84</c:v>
                </c:pt>
                <c:pt idx="483">
                  <c:v>214.6</c:v>
                </c:pt>
                <c:pt idx="484">
                  <c:v>212.43</c:v>
                </c:pt>
                <c:pt idx="485">
                  <c:v>214.83</c:v>
                </c:pt>
                <c:pt idx="486">
                  <c:v>211.21</c:v>
                </c:pt>
                <c:pt idx="487">
                  <c:v>209.51</c:v>
                </c:pt>
                <c:pt idx="488">
                  <c:v>212.95</c:v>
                </c:pt>
                <c:pt idx="489">
                  <c:v>211.79</c:v>
                </c:pt>
                <c:pt idx="490">
                  <c:v>217.19</c:v>
                </c:pt>
                <c:pt idx="491">
                  <c:v>213.94</c:v>
                </c:pt>
                <c:pt idx="492">
                  <c:v>207.95</c:v>
                </c:pt>
                <c:pt idx="493">
                  <c:v>208.65</c:v>
                </c:pt>
                <c:pt idx="494">
                  <c:v>208.46</c:v>
                </c:pt>
                <c:pt idx="495">
                  <c:v>213.15</c:v>
                </c:pt>
                <c:pt idx="496">
                  <c:v>210.25</c:v>
                </c:pt>
                <c:pt idx="497">
                  <c:v>205.53</c:v>
                </c:pt>
                <c:pt idx="498">
                  <c:v>205.19</c:v>
                </c:pt>
                <c:pt idx="499">
                  <c:v>202.93</c:v>
                </c:pt>
                <c:pt idx="500">
                  <c:v>204.32</c:v>
                </c:pt>
                <c:pt idx="501">
                  <c:v>202.1</c:v>
                </c:pt>
                <c:pt idx="502">
                  <c:v>198.63</c:v>
                </c:pt>
                <c:pt idx="503">
                  <c:v>198.29</c:v>
                </c:pt>
                <c:pt idx="504">
                  <c:v>195.88</c:v>
                </c:pt>
                <c:pt idx="505">
                  <c:v>194.65</c:v>
                </c:pt>
                <c:pt idx="506">
                  <c:v>190.5</c:v>
                </c:pt>
                <c:pt idx="507">
                  <c:v>193.02</c:v>
                </c:pt>
                <c:pt idx="508">
                  <c:v>191.89</c:v>
                </c:pt>
                <c:pt idx="509">
                  <c:v>190.76</c:v>
                </c:pt>
                <c:pt idx="510">
                  <c:v>193</c:v>
                </c:pt>
                <c:pt idx="511">
                  <c:v>191.48</c:v>
                </c:pt>
                <c:pt idx="512">
                  <c:v>191.59</c:v>
                </c:pt>
                <c:pt idx="513">
                  <c:v>192.37</c:v>
                </c:pt>
                <c:pt idx="514">
                  <c:v>192.62</c:v>
                </c:pt>
                <c:pt idx="515">
                  <c:v>196.96</c:v>
                </c:pt>
                <c:pt idx="516">
                  <c:v>195.79</c:v>
                </c:pt>
                <c:pt idx="517">
                  <c:v>193.21</c:v>
                </c:pt>
                <c:pt idx="518">
                  <c:v>194.38</c:v>
                </c:pt>
                <c:pt idx="519">
                  <c:v>191.52</c:v>
                </c:pt>
                <c:pt idx="520">
                  <c:v>189.52</c:v>
                </c:pt>
                <c:pt idx="521">
                  <c:v>190.41</c:v>
                </c:pt>
                <c:pt idx="522">
                  <c:v>191.7</c:v>
                </c:pt>
                <c:pt idx="523">
                  <c:v>187.25</c:v>
                </c:pt>
                <c:pt idx="524">
                  <c:v>191.21</c:v>
                </c:pt>
                <c:pt idx="525">
                  <c:v>189.52</c:v>
                </c:pt>
                <c:pt idx="526">
                  <c:v>190.26</c:v>
                </c:pt>
                <c:pt idx="527">
                  <c:v>191.72</c:v>
                </c:pt>
                <c:pt idx="528">
                  <c:v>188.54</c:v>
                </c:pt>
                <c:pt idx="529">
                  <c:v>188.66</c:v>
                </c:pt>
                <c:pt idx="530">
                  <c:v>188.96</c:v>
                </c:pt>
                <c:pt idx="531">
                  <c:v>187.79</c:v>
                </c:pt>
                <c:pt idx="532">
                  <c:v>187.73</c:v>
                </c:pt>
                <c:pt idx="533">
                  <c:v>188.64</c:v>
                </c:pt>
                <c:pt idx="534">
                  <c:v>188.59</c:v>
                </c:pt>
                <c:pt idx="535">
                  <c:v>184.88</c:v>
                </c:pt>
                <c:pt idx="536">
                  <c:v>189.01</c:v>
                </c:pt>
                <c:pt idx="537">
                  <c:v>185.65</c:v>
                </c:pt>
                <c:pt idx="538">
                  <c:v>188.88</c:v>
                </c:pt>
                <c:pt idx="539">
                  <c:v>188.52</c:v>
                </c:pt>
                <c:pt idx="540">
                  <c:v>189.03</c:v>
                </c:pt>
                <c:pt idx="541">
                  <c:v>187.12</c:v>
                </c:pt>
                <c:pt idx="542">
                  <c:v>188.73</c:v>
                </c:pt>
                <c:pt idx="543">
                  <c:v>188.21</c:v>
                </c:pt>
                <c:pt idx="544">
                  <c:v>188.47</c:v>
                </c:pt>
                <c:pt idx="545">
                  <c:v>187.45</c:v>
                </c:pt>
                <c:pt idx="546">
                  <c:v>187.09</c:v>
                </c:pt>
                <c:pt idx="547">
                  <c:v>187.67</c:v>
                </c:pt>
                <c:pt idx="548">
                  <c:v>188.57</c:v>
                </c:pt>
                <c:pt idx="549">
                  <c:v>193.9</c:v>
                </c:pt>
                <c:pt idx="550">
                  <c:v>191.27</c:v>
                </c:pt>
                <c:pt idx="551">
                  <c:v>192.97</c:v>
                </c:pt>
                <c:pt idx="552">
                  <c:v>188.44</c:v>
                </c:pt>
                <c:pt idx="553">
                  <c:v>188.5</c:v>
                </c:pt>
                <c:pt idx="554">
                  <c:v>192.71</c:v>
                </c:pt>
                <c:pt idx="555">
                  <c:v>191.09</c:v>
                </c:pt>
                <c:pt idx="556">
                  <c:v>191.58</c:v>
                </c:pt>
                <c:pt idx="557">
                  <c:v>191.52</c:v>
                </c:pt>
                <c:pt idx="558">
                  <c:v>188.95</c:v>
                </c:pt>
                <c:pt idx="559">
                  <c:v>191.42</c:v>
                </c:pt>
                <c:pt idx="560">
                  <c:v>193.6</c:v>
                </c:pt>
                <c:pt idx="561">
                  <c:v>196.06</c:v>
                </c:pt>
                <c:pt idx="562">
                  <c:v>193.72</c:v>
                </c:pt>
                <c:pt idx="563">
                  <c:v>190.47</c:v>
                </c:pt>
                <c:pt idx="564">
                  <c:v>189.99</c:v>
                </c:pt>
                <c:pt idx="565">
                  <c:v>193.93</c:v>
                </c:pt>
                <c:pt idx="566">
                  <c:v>187.76</c:v>
                </c:pt>
                <c:pt idx="567">
                  <c:v>192.66</c:v>
                </c:pt>
                <c:pt idx="568">
                  <c:v>190.87</c:v>
                </c:pt>
                <c:pt idx="569">
                  <c:v>188.4</c:v>
                </c:pt>
                <c:pt idx="570">
                  <c:v>190.05</c:v>
                </c:pt>
                <c:pt idx="571">
                  <c:v>187.24</c:v>
                </c:pt>
                <c:pt idx="572">
                  <c:v>185.23</c:v>
                </c:pt>
                <c:pt idx="573">
                  <c:v>187.96</c:v>
                </c:pt>
                <c:pt idx="574">
                  <c:v>190.78</c:v>
                </c:pt>
                <c:pt idx="575">
                  <c:v>187.38</c:v>
                </c:pt>
                <c:pt idx="576">
                  <c:v>191.27</c:v>
                </c:pt>
                <c:pt idx="577">
                  <c:v>187.22</c:v>
                </c:pt>
                <c:pt idx="578">
                  <c:v>187.02</c:v>
                </c:pt>
                <c:pt idx="579">
                  <c:v>184.68</c:v>
                </c:pt>
                <c:pt idx="580">
                  <c:v>185.21</c:v>
                </c:pt>
                <c:pt idx="581">
                  <c:v>188.49</c:v>
                </c:pt>
                <c:pt idx="582">
                  <c:v>190.01</c:v>
                </c:pt>
                <c:pt idx="583">
                  <c:v>186.13</c:v>
                </c:pt>
                <c:pt idx="584">
                  <c:v>189.4</c:v>
                </c:pt>
                <c:pt idx="585">
                  <c:v>190.53</c:v>
                </c:pt>
                <c:pt idx="586">
                  <c:v>190.08</c:v>
                </c:pt>
                <c:pt idx="587">
                  <c:v>188.6</c:v>
                </c:pt>
                <c:pt idx="588">
                  <c:v>197.67</c:v>
                </c:pt>
                <c:pt idx="589">
                  <c:v>193.53</c:v>
                </c:pt>
                <c:pt idx="590">
                  <c:v>186.78</c:v>
                </c:pt>
                <c:pt idx="591">
                  <c:v>187.99</c:v>
                </c:pt>
                <c:pt idx="592">
                  <c:v>183.13</c:v>
                </c:pt>
                <c:pt idx="593">
                  <c:v>184.68</c:v>
                </c:pt>
                <c:pt idx="594">
                  <c:v>186.73</c:v>
                </c:pt>
                <c:pt idx="595">
                  <c:v>180.57</c:v>
                </c:pt>
                <c:pt idx="596">
                  <c:v>180.69</c:v>
                </c:pt>
                <c:pt idx="597">
                  <c:v>182.66</c:v>
                </c:pt>
                <c:pt idx="598">
                  <c:v>183.38</c:v>
                </c:pt>
                <c:pt idx="599">
                  <c:v>186.54</c:v>
                </c:pt>
                <c:pt idx="600">
                  <c:v>184.52</c:v>
                </c:pt>
                <c:pt idx="601">
                  <c:v>184.57</c:v>
                </c:pt>
                <c:pt idx="602">
                  <c:v>183.77</c:v>
                </c:pt>
                <c:pt idx="603">
                  <c:v>186.01</c:v>
                </c:pt>
                <c:pt idx="604">
                  <c:v>185.51</c:v>
                </c:pt>
                <c:pt idx="605">
                  <c:v>185.44</c:v>
                </c:pt>
                <c:pt idx="606">
                  <c:v>186.43</c:v>
                </c:pt>
                <c:pt idx="607">
                  <c:v>188.08</c:v>
                </c:pt>
                <c:pt idx="608">
                  <c:v>187.39</c:v>
                </c:pt>
                <c:pt idx="609">
                  <c:v>186.27</c:v>
                </c:pt>
                <c:pt idx="610">
                  <c:v>194.93</c:v>
                </c:pt>
                <c:pt idx="611">
                  <c:v>190.06</c:v>
                </c:pt>
                <c:pt idx="612">
                  <c:v>191.95</c:v>
                </c:pt>
                <c:pt idx="613">
                  <c:v>191.23</c:v>
                </c:pt>
                <c:pt idx="614">
                  <c:v>191.53</c:v>
                </c:pt>
                <c:pt idx="615">
                  <c:v>191.95</c:v>
                </c:pt>
                <c:pt idx="616">
                  <c:v>191.46</c:v>
                </c:pt>
                <c:pt idx="617">
                  <c:v>192.71</c:v>
                </c:pt>
                <c:pt idx="618">
                  <c:v>190.61</c:v>
                </c:pt>
                <c:pt idx="619">
                  <c:v>189.3</c:v>
                </c:pt>
                <c:pt idx="620">
                  <c:v>187.59</c:v>
                </c:pt>
                <c:pt idx="621">
                  <c:v>190.58</c:v>
                </c:pt>
                <c:pt idx="622">
                  <c:v>189.28</c:v>
                </c:pt>
                <c:pt idx="623">
                  <c:v>188.99</c:v>
                </c:pt>
                <c:pt idx="624">
                  <c:v>189.29</c:v>
                </c:pt>
                <c:pt idx="625">
                  <c:v>189.96</c:v>
                </c:pt>
                <c:pt idx="626">
                  <c:v>191.82</c:v>
                </c:pt>
                <c:pt idx="627">
                  <c:v>191.59</c:v>
                </c:pt>
                <c:pt idx="628">
                  <c:v>192.63</c:v>
                </c:pt>
                <c:pt idx="629">
                  <c:v>189.16</c:v>
                </c:pt>
                <c:pt idx="630">
                  <c:v>189.65</c:v>
                </c:pt>
                <c:pt idx="631">
                  <c:v>193.1</c:v>
                </c:pt>
                <c:pt idx="632">
                  <c:v>192.82</c:v>
                </c:pt>
                <c:pt idx="633">
                  <c:v>193.8</c:v>
                </c:pt>
                <c:pt idx="634">
                  <c:v>193.89</c:v>
                </c:pt>
                <c:pt idx="635">
                  <c:v>192.69</c:v>
                </c:pt>
                <c:pt idx="636">
                  <c:v>193.26</c:v>
                </c:pt>
                <c:pt idx="637">
                  <c:v>192.87</c:v>
                </c:pt>
                <c:pt idx="638">
                  <c:v>192.26</c:v>
                </c:pt>
                <c:pt idx="639">
                  <c:v>188.1</c:v>
                </c:pt>
                <c:pt idx="640">
                  <c:v>192.39</c:v>
                </c:pt>
                <c:pt idx="641">
                  <c:v>191.01</c:v>
                </c:pt>
                <c:pt idx="642">
                  <c:v>189.83</c:v>
                </c:pt>
                <c:pt idx="643">
                  <c:v>189.21</c:v>
                </c:pt>
                <c:pt idx="644">
                  <c:v>189.24</c:v>
                </c:pt>
                <c:pt idx="645">
                  <c:v>189.77</c:v>
                </c:pt>
                <c:pt idx="646">
                  <c:v>191.28</c:v>
                </c:pt>
                <c:pt idx="647">
                  <c:v>190.97</c:v>
                </c:pt>
                <c:pt idx="648">
                  <c:v>191.38</c:v>
                </c:pt>
                <c:pt idx="649">
                  <c:v>191.57</c:v>
                </c:pt>
                <c:pt idx="650">
                  <c:v>188.25</c:v>
                </c:pt>
                <c:pt idx="651">
                  <c:v>188.48</c:v>
                </c:pt>
                <c:pt idx="652">
                  <c:v>186.52</c:v>
                </c:pt>
                <c:pt idx="653">
                  <c:v>185.99</c:v>
                </c:pt>
                <c:pt idx="654">
                  <c:v>184.3</c:v>
                </c:pt>
                <c:pt idx="655">
                  <c:v>182.94</c:v>
                </c:pt>
                <c:pt idx="656">
                  <c:v>187.14</c:v>
                </c:pt>
                <c:pt idx="657">
                  <c:v>190.33</c:v>
                </c:pt>
                <c:pt idx="658">
                  <c:v>188</c:v>
                </c:pt>
                <c:pt idx="659">
                  <c:v>188.48</c:v>
                </c:pt>
                <c:pt idx="660">
                  <c:v>189.95</c:v>
                </c:pt>
                <c:pt idx="661">
                  <c:v>193.71</c:v>
                </c:pt>
                <c:pt idx="662">
                  <c:v>192.93</c:v>
                </c:pt>
                <c:pt idx="663">
                  <c:v>192.51</c:v>
                </c:pt>
                <c:pt idx="664">
                  <c:v>193.33</c:v>
                </c:pt>
                <c:pt idx="665">
                  <c:v>193.91</c:v>
                </c:pt>
                <c:pt idx="666">
                  <c:v>196.42</c:v>
                </c:pt>
                <c:pt idx="667">
                  <c:v>196.91</c:v>
                </c:pt>
                <c:pt idx="668">
                  <c:v>192.47</c:v>
                </c:pt>
                <c:pt idx="669">
                  <c:v>195.25</c:v>
                </c:pt>
                <c:pt idx="670">
                  <c:v>194.11</c:v>
                </c:pt>
                <c:pt idx="671">
                  <c:v>194.61</c:v>
                </c:pt>
                <c:pt idx="672">
                  <c:v>194.43</c:v>
                </c:pt>
                <c:pt idx="673">
                  <c:v>195.08</c:v>
                </c:pt>
                <c:pt idx="674">
                  <c:v>195.94</c:v>
                </c:pt>
                <c:pt idx="675">
                  <c:v>199.3</c:v>
                </c:pt>
                <c:pt idx="676">
                  <c:v>196.7</c:v>
                </c:pt>
                <c:pt idx="677">
                  <c:v>196.33</c:v>
                </c:pt>
                <c:pt idx="678">
                  <c:v>197.65</c:v>
                </c:pt>
                <c:pt idx="679">
                  <c:v>196.9</c:v>
                </c:pt>
                <c:pt idx="680">
                  <c:v>197.13</c:v>
                </c:pt>
                <c:pt idx="681">
                  <c:v>197.8</c:v>
                </c:pt>
                <c:pt idx="682">
                  <c:v>200.03</c:v>
                </c:pt>
                <c:pt idx="683">
                  <c:v>195.63</c:v>
                </c:pt>
                <c:pt idx="684">
                  <c:v>195.27</c:v>
                </c:pt>
                <c:pt idx="685">
                  <c:v>194.46</c:v>
                </c:pt>
                <c:pt idx="686">
                  <c:v>194.47</c:v>
                </c:pt>
                <c:pt idx="687">
                  <c:v>196.47</c:v>
                </c:pt>
                <c:pt idx="688">
                  <c:v>195.41</c:v>
                </c:pt>
                <c:pt idx="689">
                  <c:v>195.93</c:v>
                </c:pt>
                <c:pt idx="690">
                  <c:v>194.89</c:v>
                </c:pt>
                <c:pt idx="691">
                  <c:v>195.79</c:v>
                </c:pt>
                <c:pt idx="692">
                  <c:v>196.27</c:v>
                </c:pt>
                <c:pt idx="693">
                  <c:v>196.2</c:v>
                </c:pt>
                <c:pt idx="694">
                  <c:v>199.65</c:v>
                </c:pt>
                <c:pt idx="695">
                  <c:v>199.49</c:v>
                </c:pt>
                <c:pt idx="696">
                  <c:v>200.29</c:v>
                </c:pt>
                <c:pt idx="697">
                  <c:v>198.89</c:v>
                </c:pt>
                <c:pt idx="698">
                  <c:v>197.16</c:v>
                </c:pt>
                <c:pt idx="699">
                  <c:v>202.8</c:v>
                </c:pt>
                <c:pt idx="700">
                  <c:v>203.09</c:v>
                </c:pt>
                <c:pt idx="701">
                  <c:v>198.78</c:v>
                </c:pt>
                <c:pt idx="702">
                  <c:v>203.6</c:v>
                </c:pt>
                <c:pt idx="703">
                  <c:v>205.38</c:v>
                </c:pt>
                <c:pt idx="704">
                  <c:v>204.47</c:v>
                </c:pt>
                <c:pt idx="705">
                  <c:v>203.62</c:v>
                </c:pt>
                <c:pt idx="706">
                  <c:v>201.36</c:v>
                </c:pt>
                <c:pt idx="707">
                  <c:v>200.3</c:v>
                </c:pt>
                <c:pt idx="708">
                  <c:v>201.06</c:v>
                </c:pt>
                <c:pt idx="709">
                  <c:v>202.04</c:v>
                </c:pt>
                <c:pt idx="710">
                  <c:v>201.89</c:v>
                </c:pt>
                <c:pt idx="711">
                  <c:v>201.83</c:v>
                </c:pt>
                <c:pt idx="712">
                  <c:v>201.81</c:v>
                </c:pt>
                <c:pt idx="713">
                  <c:v>200.5</c:v>
                </c:pt>
                <c:pt idx="714">
                  <c:v>203.29</c:v>
                </c:pt>
                <c:pt idx="715">
                  <c:v>198.8</c:v>
                </c:pt>
                <c:pt idx="716">
                  <c:v>204.12</c:v>
                </c:pt>
                <c:pt idx="717">
                  <c:v>201.78</c:v>
                </c:pt>
                <c:pt idx="718">
                  <c:v>200.09</c:v>
                </c:pt>
                <c:pt idx="719">
                  <c:v>198.96</c:v>
                </c:pt>
                <c:pt idx="720">
                  <c:v>205.1</c:v>
                </c:pt>
                <c:pt idx="721">
                  <c:v>203.77</c:v>
                </c:pt>
                <c:pt idx="722">
                  <c:v>203.75</c:v>
                </c:pt>
                <c:pt idx="723">
                  <c:v>202.76</c:v>
                </c:pt>
                <c:pt idx="724">
                  <c:v>203.51</c:v>
                </c:pt>
                <c:pt idx="725">
                  <c:v>206.36</c:v>
                </c:pt>
                <c:pt idx="726">
                  <c:v>210.16</c:v>
                </c:pt>
                <c:pt idx="727">
                  <c:v>207.35</c:v>
                </c:pt>
                <c:pt idx="728">
                  <c:v>208.25</c:v>
                </c:pt>
                <c:pt idx="729">
                  <c:v>209.66</c:v>
                </c:pt>
                <c:pt idx="730">
                  <c:v>206.59</c:v>
                </c:pt>
                <c:pt idx="731">
                  <c:v>212.51</c:v>
                </c:pt>
                <c:pt idx="732">
                  <c:v>209.84</c:v>
                </c:pt>
                <c:pt idx="733">
                  <c:v>214.3</c:v>
                </c:pt>
                <c:pt idx="734">
                  <c:v>212.14</c:v>
                </c:pt>
                <c:pt idx="735">
                  <c:v>212.09</c:v>
                </c:pt>
                <c:pt idx="736">
                  <c:v>214.21</c:v>
                </c:pt>
                <c:pt idx="737">
                  <c:v>211.21</c:v>
                </c:pt>
                <c:pt idx="738">
                  <c:v>214.36</c:v>
                </c:pt>
                <c:pt idx="739">
                  <c:v>208.34</c:v>
                </c:pt>
                <c:pt idx="740">
                  <c:v>206.52</c:v>
                </c:pt>
                <c:pt idx="741">
                  <c:v>207.41</c:v>
                </c:pt>
                <c:pt idx="742">
                  <c:v>208</c:v>
                </c:pt>
                <c:pt idx="743">
                  <c:v>210.79</c:v>
                </c:pt>
                <c:pt idx="744">
                  <c:v>207.23</c:v>
                </c:pt>
                <c:pt idx="745">
                  <c:v>210.08</c:v>
                </c:pt>
                <c:pt idx="746">
                  <c:v>208.23</c:v>
                </c:pt>
                <c:pt idx="747">
                  <c:v>204.79</c:v>
                </c:pt>
                <c:pt idx="748">
                  <c:v>204.46</c:v>
                </c:pt>
                <c:pt idx="749">
                  <c:v>206.54</c:v>
                </c:pt>
                <c:pt idx="750">
                  <c:v>206.09</c:v>
                </c:pt>
                <c:pt idx="751">
                  <c:v>205.65</c:v>
                </c:pt>
                <c:pt idx="752">
                  <c:v>205.99</c:v>
                </c:pt>
                <c:pt idx="753">
                  <c:v>202.34</c:v>
                </c:pt>
                <c:pt idx="754">
                  <c:v>204.28</c:v>
                </c:pt>
                <c:pt idx="755">
                  <c:v>207.32</c:v>
                </c:pt>
                <c:pt idx="756">
                  <c:v>208.69</c:v>
                </c:pt>
                <c:pt idx="757">
                  <c:v>209.5</c:v>
                </c:pt>
                <c:pt idx="758">
                  <c:v>209.33</c:v>
                </c:pt>
                <c:pt idx="759">
                  <c:v>207.87</c:v>
                </c:pt>
                <c:pt idx="760">
                  <c:v>204.78</c:v>
                </c:pt>
                <c:pt idx="761">
                  <c:v>191.53</c:v>
                </c:pt>
                <c:pt idx="762">
                  <c:v>198.14</c:v>
                </c:pt>
                <c:pt idx="763">
                  <c:v>200.4</c:v>
                </c:pt>
                <c:pt idx="764">
                  <c:v>195.7</c:v>
                </c:pt>
                <c:pt idx="765">
                  <c:v>196.67</c:v>
                </c:pt>
                <c:pt idx="766">
                  <c:v>193.58</c:v>
                </c:pt>
                <c:pt idx="767">
                  <c:v>193.87</c:v>
                </c:pt>
                <c:pt idx="768">
                  <c:v>197.55</c:v>
                </c:pt>
                <c:pt idx="769">
                  <c:v>192.6</c:v>
                </c:pt>
                <c:pt idx="770">
                  <c:v>193.08</c:v>
                </c:pt>
                <c:pt idx="771">
                  <c:v>193.69</c:v>
                </c:pt>
                <c:pt idx="772">
                  <c:v>197.9</c:v>
                </c:pt>
                <c:pt idx="773">
                  <c:v>201.32</c:v>
                </c:pt>
                <c:pt idx="774">
                  <c:v>201.48</c:v>
                </c:pt>
                <c:pt idx="775">
                  <c:v>200.47</c:v>
                </c:pt>
                <c:pt idx="776">
                  <c:v>200.97</c:v>
                </c:pt>
                <c:pt idx="777">
                  <c:v>201.53</c:v>
                </c:pt>
                <c:pt idx="778">
                  <c:v>204.19</c:v>
                </c:pt>
                <c:pt idx="779">
                  <c:v>205.49</c:v>
                </c:pt>
                <c:pt idx="780">
                  <c:v>201.12</c:v>
                </c:pt>
                <c:pt idx="781">
                  <c:v>199.89</c:v>
                </c:pt>
                <c:pt idx="782">
                  <c:v>200.9</c:v>
                </c:pt>
                <c:pt idx="783">
                  <c:v>204.83</c:v>
                </c:pt>
                <c:pt idx="784">
                  <c:v>206.35</c:v>
                </c:pt>
                <c:pt idx="785">
                  <c:v>204.26</c:v>
                </c:pt>
                <c:pt idx="786">
                  <c:v>203.16</c:v>
                </c:pt>
                <c:pt idx="787">
                  <c:v>201.66</c:v>
                </c:pt>
                <c:pt idx="788">
                  <c:v>204.22</c:v>
                </c:pt>
                <c:pt idx="789">
                  <c:v>203.18</c:v>
                </c:pt>
                <c:pt idx="790">
                  <c:v>201.69</c:v>
                </c:pt>
                <c:pt idx="791">
                  <c:v>204.31</c:v>
                </c:pt>
                <c:pt idx="792">
                  <c:v>202</c:v>
                </c:pt>
                <c:pt idx="793">
                  <c:v>206.22</c:v>
                </c:pt>
                <c:pt idx="794">
                  <c:v>204.83</c:v>
                </c:pt>
                <c:pt idx="795">
                  <c:v>212.29</c:v>
                </c:pt>
                <c:pt idx="796">
                  <c:v>210.44</c:v>
                </c:pt>
                <c:pt idx="797">
                  <c:v>211.49</c:v>
                </c:pt>
                <c:pt idx="798">
                  <c:v>207.95</c:v>
                </c:pt>
                <c:pt idx="799">
                  <c:v>213.92</c:v>
                </c:pt>
                <c:pt idx="800">
                  <c:v>214.5</c:v>
                </c:pt>
                <c:pt idx="801">
                  <c:v>217.51</c:v>
                </c:pt>
                <c:pt idx="802">
                  <c:v>222.72</c:v>
                </c:pt>
                <c:pt idx="803">
                  <c:v>221.77</c:v>
                </c:pt>
                <c:pt idx="804">
                  <c:v>219.25</c:v>
                </c:pt>
                <c:pt idx="805">
                  <c:v>218.35</c:v>
                </c:pt>
                <c:pt idx="806">
                  <c:v>216.42</c:v>
                </c:pt>
                <c:pt idx="807">
                  <c:v>214.18</c:v>
                </c:pt>
                <c:pt idx="808">
                  <c:v>210.84</c:v>
                </c:pt>
                <c:pt idx="809">
                  <c:v>210.27</c:v>
                </c:pt>
                <c:pt idx="810">
                  <c:v>207.6</c:v>
                </c:pt>
                <c:pt idx="811">
                  <c:v>204.26</c:v>
                </c:pt>
                <c:pt idx="812">
                  <c:v>203.79</c:v>
                </c:pt>
                <c:pt idx="813">
                  <c:v>205.66</c:v>
                </c:pt>
                <c:pt idx="814">
                  <c:v>206.18</c:v>
                </c:pt>
                <c:pt idx="815">
                  <c:v>200.98</c:v>
                </c:pt>
                <c:pt idx="816">
                  <c:v>201.58</c:v>
                </c:pt>
                <c:pt idx="817">
                  <c:v>200.12</c:v>
                </c:pt>
                <c:pt idx="818">
                  <c:v>204.06</c:v>
                </c:pt>
                <c:pt idx="819">
                  <c:v>203.87</c:v>
                </c:pt>
                <c:pt idx="820">
                  <c:v>204.38</c:v>
                </c:pt>
                <c:pt idx="821">
                  <c:v>206.74</c:v>
                </c:pt>
                <c:pt idx="822">
                  <c:v>207.41</c:v>
                </c:pt>
                <c:pt idx="823">
                  <c:v>207.64</c:v>
                </c:pt>
                <c:pt idx="824">
                  <c:v>211.57</c:v>
                </c:pt>
                <c:pt idx="825">
                  <c:v>215.08</c:v>
                </c:pt>
                <c:pt idx="826">
                  <c:v>213.82</c:v>
                </c:pt>
                <c:pt idx="827">
                  <c:v>219.08</c:v>
                </c:pt>
                <c:pt idx="828">
                  <c:v>220.72</c:v>
                </c:pt>
                <c:pt idx="829">
                  <c:v>221.15</c:v>
                </c:pt>
                <c:pt idx="830">
                  <c:v>223.72</c:v>
                </c:pt>
                <c:pt idx="831">
                  <c:v>223.26</c:v>
                </c:pt>
                <c:pt idx="832">
                  <c:v>221.14</c:v>
                </c:pt>
                <c:pt idx="833">
                  <c:v>220.37</c:v>
                </c:pt>
                <c:pt idx="834">
                  <c:v>217.96</c:v>
                </c:pt>
                <c:pt idx="835">
                  <c:v>213.89</c:v>
                </c:pt>
                <c:pt idx="836">
                  <c:v>216.86</c:v>
                </c:pt>
                <c:pt idx="837">
                  <c:v>208.19</c:v>
                </c:pt>
                <c:pt idx="838">
                  <c:v>214.78</c:v>
                </c:pt>
                <c:pt idx="839">
                  <c:v>210.27</c:v>
                </c:pt>
                <c:pt idx="840">
                  <c:v>207.67</c:v>
                </c:pt>
                <c:pt idx="841">
                  <c:v>212.44</c:v>
                </c:pt>
                <c:pt idx="842">
                  <c:v>215.7</c:v>
                </c:pt>
                <c:pt idx="843">
                  <c:v>217.38</c:v>
                </c:pt>
                <c:pt idx="844">
                  <c:v>223.72</c:v>
                </c:pt>
                <c:pt idx="845">
                  <c:v>224.35</c:v>
                </c:pt>
                <c:pt idx="846">
                  <c:v>223.15</c:v>
                </c:pt>
                <c:pt idx="847">
                  <c:v>231.29</c:v>
                </c:pt>
                <c:pt idx="848">
                  <c:v>226.35</c:v>
                </c:pt>
                <c:pt idx="849">
                  <c:v>223.45</c:v>
                </c:pt>
                <c:pt idx="850">
                  <c:v>216.66</c:v>
                </c:pt>
                <c:pt idx="851">
                  <c:v>212.87</c:v>
                </c:pt>
                <c:pt idx="852">
                  <c:v>217.25</c:v>
                </c:pt>
                <c:pt idx="853">
                  <c:v>213.78</c:v>
                </c:pt>
                <c:pt idx="854">
                  <c:v>207.95</c:v>
                </c:pt>
                <c:pt idx="855">
                  <c:v>210.57</c:v>
                </c:pt>
                <c:pt idx="856">
                  <c:v>210.9</c:v>
                </c:pt>
                <c:pt idx="857">
                  <c:v>206.38</c:v>
                </c:pt>
                <c:pt idx="858">
                  <c:v>202.56</c:v>
                </c:pt>
                <c:pt idx="859">
                  <c:v>202.71</c:v>
                </c:pt>
                <c:pt idx="860">
                  <c:v>200.15</c:v>
                </c:pt>
                <c:pt idx="861">
                  <c:v>197.4</c:v>
                </c:pt>
                <c:pt idx="862">
                  <c:v>197.24</c:v>
                </c:pt>
                <c:pt idx="863">
                  <c:v>199.73</c:v>
                </c:pt>
                <c:pt idx="864">
                  <c:v>203.7</c:v>
                </c:pt>
                <c:pt idx="865">
                  <c:v>201.67</c:v>
                </c:pt>
                <c:pt idx="866">
                  <c:v>199.17</c:v>
                </c:pt>
                <c:pt idx="867">
                  <c:v>208.98</c:v>
                </c:pt>
                <c:pt idx="868">
                  <c:v>198.17</c:v>
                </c:pt>
                <c:pt idx="869">
                  <c:v>200.59</c:v>
                </c:pt>
                <c:pt idx="870">
                  <c:v>204.39</c:v>
                </c:pt>
                <c:pt idx="871">
                  <c:v>207.21</c:v>
                </c:pt>
                <c:pt idx="872">
                  <c:v>201.14</c:v>
                </c:pt>
                <c:pt idx="873">
                  <c:v>203.76</c:v>
                </c:pt>
                <c:pt idx="874">
                  <c:v>200.17</c:v>
                </c:pt>
                <c:pt idx="875">
                  <c:v>203.43</c:v>
                </c:pt>
                <c:pt idx="876">
                  <c:v>205.42</c:v>
                </c:pt>
                <c:pt idx="877">
                  <c:v>211.26</c:v>
                </c:pt>
                <c:pt idx="878">
                  <c:v>215.55</c:v>
                </c:pt>
                <c:pt idx="879">
                  <c:v>220.33</c:v>
                </c:pt>
                <c:pt idx="880">
                  <c:v>225.17</c:v>
                </c:pt>
                <c:pt idx="881">
                  <c:v>235.02</c:v>
                </c:pt>
                <c:pt idx="882">
                  <c:v>237.56</c:v>
                </c:pt>
                <c:pt idx="883">
                  <c:v>239.46</c:v>
                </c:pt>
                <c:pt idx="884">
                  <c:v>232.79</c:v>
                </c:pt>
                <c:pt idx="885">
                  <c:v>232.33</c:v>
                </c:pt>
                <c:pt idx="886">
                  <c:v>230.89</c:v>
                </c:pt>
                <c:pt idx="887">
                  <c:v>232.74</c:v>
                </c:pt>
                <c:pt idx="888">
                  <c:v>231.33</c:v>
                </c:pt>
                <c:pt idx="889">
                  <c:v>241.24</c:v>
                </c:pt>
                <c:pt idx="890">
                  <c:v>243.27</c:v>
                </c:pt>
                <c:pt idx="891">
                  <c:v>249.52</c:v>
                </c:pt>
                <c:pt idx="892">
                  <c:v>249.94</c:v>
                </c:pt>
                <c:pt idx="893">
                  <c:v>239.34</c:v>
                </c:pt>
                <c:pt idx="894">
                  <c:v>238.01</c:v>
                </c:pt>
                <c:pt idx="895">
                  <c:v>231.68</c:v>
                </c:pt>
                <c:pt idx="896">
                  <c:v>224.92</c:v>
                </c:pt>
                <c:pt idx="897">
                  <c:v>226.65</c:v>
                </c:pt>
                <c:pt idx="898">
                  <c:v>224.14</c:v>
                </c:pt>
                <c:pt idx="899">
                  <c:v>227.3</c:v>
                </c:pt>
                <c:pt idx="900">
                  <c:v>229.26</c:v>
                </c:pt>
                <c:pt idx="901">
                  <c:v>234.74</c:v>
                </c:pt>
                <c:pt idx="902">
                  <c:v>230.6</c:v>
                </c:pt>
                <c:pt idx="903">
                  <c:v>233.92</c:v>
                </c:pt>
                <c:pt idx="904">
                  <c:v>230.33</c:v>
                </c:pt>
                <c:pt idx="905">
                  <c:v>234.13</c:v>
                </c:pt>
                <c:pt idx="906">
                  <c:v>238.89</c:v>
                </c:pt>
                <c:pt idx="907">
                  <c:v>240.87</c:v>
                </c:pt>
                <c:pt idx="908">
                  <c:v>246.32</c:v>
                </c:pt>
                <c:pt idx="909">
                  <c:v>247.1</c:v>
                </c:pt>
                <c:pt idx="910">
                  <c:v>250.79</c:v>
                </c:pt>
                <c:pt idx="911">
                  <c:v>243.16</c:v>
                </c:pt>
                <c:pt idx="912">
                  <c:v>238.42</c:v>
                </c:pt>
                <c:pt idx="913">
                  <c:v>234.69</c:v>
                </c:pt>
                <c:pt idx="914">
                  <c:v>228.76</c:v>
                </c:pt>
                <c:pt idx="915">
                  <c:v>223.38</c:v>
                </c:pt>
                <c:pt idx="916">
                  <c:v>221.06</c:v>
                </c:pt>
                <c:pt idx="917">
                  <c:v>223.63</c:v>
                </c:pt>
                <c:pt idx="918">
                  <c:v>217.8</c:v>
                </c:pt>
                <c:pt idx="919">
                  <c:v>223.99</c:v>
                </c:pt>
                <c:pt idx="920">
                  <c:v>227.38</c:v>
                </c:pt>
                <c:pt idx="921">
                  <c:v>228.88</c:v>
                </c:pt>
                <c:pt idx="922">
                  <c:v>229.74</c:v>
                </c:pt>
                <c:pt idx="923">
                  <c:v>231.56</c:v>
                </c:pt>
                <c:pt idx="924">
                  <c:v>231.12</c:v>
                </c:pt>
                <c:pt idx="925">
                  <c:v>233.74</c:v>
                </c:pt>
                <c:pt idx="926">
                  <c:v>232.46</c:v>
                </c:pt>
                <c:pt idx="927">
                  <c:v>235.16</c:v>
                </c:pt>
                <c:pt idx="928">
                  <c:v>238.21</c:v>
                </c:pt>
                <c:pt idx="929">
                  <c:v>242.41</c:v>
                </c:pt>
                <c:pt idx="930">
                  <c:v>242.91</c:v>
                </c:pt>
                <c:pt idx="931">
                  <c:v>246.2</c:v>
                </c:pt>
                <c:pt idx="932">
                  <c:v>245.76</c:v>
                </c:pt>
                <c:pt idx="933">
                  <c:v>242.35</c:v>
                </c:pt>
                <c:pt idx="934">
                  <c:v>239.86</c:v>
                </c:pt>
                <c:pt idx="935">
                  <c:v>243.18</c:v>
                </c:pt>
                <c:pt idx="936">
                  <c:v>242.99</c:v>
                </c:pt>
                <c:pt idx="937">
                  <c:v>245.63</c:v>
                </c:pt>
                <c:pt idx="938">
                  <c:v>247.87</c:v>
                </c:pt>
                <c:pt idx="939">
                  <c:v>244.76</c:v>
                </c:pt>
                <c:pt idx="940">
                  <c:v>240.07</c:v>
                </c:pt>
                <c:pt idx="941">
                  <c:v>237.07</c:v>
                </c:pt>
                <c:pt idx="942">
                  <c:v>240.68</c:v>
                </c:pt>
                <c:pt idx="943">
                  <c:v>247.76</c:v>
                </c:pt>
                <c:pt idx="944">
                  <c:v>238.88</c:v>
                </c:pt>
                <c:pt idx="945">
                  <c:v>242.36</c:v>
                </c:pt>
                <c:pt idx="946">
                  <c:v>248.78</c:v>
                </c:pt>
                <c:pt idx="947">
                  <c:v>257.58</c:v>
                </c:pt>
                <c:pt idx="948">
                  <c:v>241.4</c:v>
                </c:pt>
                <c:pt idx="949">
                  <c:v>244.83</c:v>
                </c:pt>
                <c:pt idx="950">
                  <c:v>240.34</c:v>
                </c:pt>
                <c:pt idx="951">
                  <c:v>236.43</c:v>
                </c:pt>
                <c:pt idx="952">
                  <c:v>244.44</c:v>
                </c:pt>
                <c:pt idx="953">
                  <c:v>244.13</c:v>
                </c:pt>
                <c:pt idx="954">
                  <c:v>246.69</c:v>
                </c:pt>
                <c:pt idx="955">
                  <c:v>257.93</c:v>
                </c:pt>
                <c:pt idx="956">
                  <c:v>256.79000000000002</c:v>
                </c:pt>
                <c:pt idx="957">
                  <c:v>263.12</c:v>
                </c:pt>
                <c:pt idx="958">
                  <c:v>264.75</c:v>
                </c:pt>
                <c:pt idx="959">
                  <c:v>260.58</c:v>
                </c:pt>
                <c:pt idx="960">
                  <c:v>267.89999999999998</c:v>
                </c:pt>
                <c:pt idx="961">
                  <c:v>275.07</c:v>
                </c:pt>
                <c:pt idx="962">
                  <c:v>276.95999999999998</c:v>
                </c:pt>
                <c:pt idx="963">
                  <c:v>273.16000000000003</c:v>
                </c:pt>
                <c:pt idx="964">
                  <c:v>273.63</c:v>
                </c:pt>
                <c:pt idx="965">
                  <c:v>274.02999999999997</c:v>
                </c:pt>
                <c:pt idx="966">
                  <c:v>274.98</c:v>
                </c:pt>
                <c:pt idx="967">
                  <c:v>277.72000000000003</c:v>
                </c:pt>
                <c:pt idx="968">
                  <c:v>267.74</c:v>
                </c:pt>
                <c:pt idx="969">
                  <c:v>274.58999999999997</c:v>
                </c:pt>
                <c:pt idx="970">
                  <c:v>268.73</c:v>
                </c:pt>
                <c:pt idx="971">
                  <c:v>276.82</c:v>
                </c:pt>
                <c:pt idx="972">
                  <c:v>279.48</c:v>
                </c:pt>
                <c:pt idx="973">
                  <c:v>276.61</c:v>
                </c:pt>
                <c:pt idx="974">
                  <c:v>278.25</c:v>
                </c:pt>
                <c:pt idx="975">
                  <c:v>279</c:v>
                </c:pt>
                <c:pt idx="976">
                  <c:v>279.16000000000003</c:v>
                </c:pt>
                <c:pt idx="977">
                  <c:v>274.60000000000002</c:v>
                </c:pt>
                <c:pt idx="978">
                  <c:v>275.87</c:v>
                </c:pt>
                <c:pt idx="979">
                  <c:v>281.54000000000002</c:v>
                </c:pt>
                <c:pt idx="980">
                  <c:v>275.52</c:v>
                </c:pt>
                <c:pt idx="981">
                  <c:v>276.81</c:v>
                </c:pt>
                <c:pt idx="982">
                  <c:v>275.14999999999998</c:v>
                </c:pt>
                <c:pt idx="983">
                  <c:v>273.02</c:v>
                </c:pt>
                <c:pt idx="984">
                  <c:v>274.93</c:v>
                </c:pt>
                <c:pt idx="985">
                  <c:v>275.77999999999997</c:v>
                </c:pt>
                <c:pt idx="986">
                  <c:v>276.88</c:v>
                </c:pt>
                <c:pt idx="987">
                  <c:v>276.02999999999997</c:v>
                </c:pt>
                <c:pt idx="988">
                  <c:v>280.72000000000003</c:v>
                </c:pt>
                <c:pt idx="989">
                  <c:v>285.76</c:v>
                </c:pt>
                <c:pt idx="990">
                  <c:v>271.08</c:v>
                </c:pt>
                <c:pt idx="991">
                  <c:v>268.44</c:v>
                </c:pt>
                <c:pt idx="992">
                  <c:v>260.61</c:v>
                </c:pt>
                <c:pt idx="993">
                  <c:v>251.84</c:v>
                </c:pt>
                <c:pt idx="994">
                  <c:v>250.84</c:v>
                </c:pt>
                <c:pt idx="995">
                  <c:v>241.13</c:v>
                </c:pt>
                <c:pt idx="996">
                  <c:v>232.28</c:v>
                </c:pt>
                <c:pt idx="997">
                  <c:v>228</c:v>
                </c:pt>
                <c:pt idx="998">
                  <c:v>224.63</c:v>
                </c:pt>
                <c:pt idx="999">
                  <c:v>222.74</c:v>
                </c:pt>
                <c:pt idx="1000">
                  <c:v>212.43</c:v>
                </c:pt>
                <c:pt idx="1001">
                  <c:v>203.74</c:v>
                </c:pt>
                <c:pt idx="1002">
                  <c:v>199.18</c:v>
                </c:pt>
                <c:pt idx="1003">
                  <c:v>198.55</c:v>
                </c:pt>
                <c:pt idx="1004">
                  <c:v>192.75</c:v>
                </c:pt>
                <c:pt idx="1005">
                  <c:v>196.51</c:v>
                </c:pt>
                <c:pt idx="1006">
                  <c:v>194.59</c:v>
                </c:pt>
                <c:pt idx="1007">
                  <c:v>196.02</c:v>
                </c:pt>
                <c:pt idx="1008">
                  <c:v>193.59</c:v>
                </c:pt>
                <c:pt idx="1009">
                  <c:v>195.81</c:v>
                </c:pt>
                <c:pt idx="1010">
                  <c:v>201.78</c:v>
                </c:pt>
                <c:pt idx="1011">
                  <c:v>202.51</c:v>
                </c:pt>
                <c:pt idx="1012">
                  <c:v>202.35</c:v>
                </c:pt>
                <c:pt idx="1013">
                  <c:v>198.78</c:v>
                </c:pt>
                <c:pt idx="1014">
                  <c:v>196.3</c:v>
                </c:pt>
                <c:pt idx="1015">
                  <c:v>189.38</c:v>
                </c:pt>
                <c:pt idx="1016">
                  <c:v>189</c:v>
                </c:pt>
                <c:pt idx="1017">
                  <c:v>185.5</c:v>
                </c:pt>
                <c:pt idx="1018">
                  <c:v>187.5</c:v>
                </c:pt>
                <c:pt idx="1019">
                  <c:v>204.3</c:v>
                </c:pt>
                <c:pt idx="1020">
                  <c:v>196.5</c:v>
                </c:pt>
                <c:pt idx="1021">
                  <c:v>191.6</c:v>
                </c:pt>
                <c:pt idx="1022">
                  <c:v>190.1</c:v>
                </c:pt>
                <c:pt idx="1023">
                  <c:v>186.7</c:v>
                </c:pt>
                <c:pt idx="1024">
                  <c:v>183.8</c:v>
                </c:pt>
                <c:pt idx="1025">
                  <c:v>196.6</c:v>
                </c:pt>
                <c:pt idx="1026">
                  <c:v>197.8</c:v>
                </c:pt>
                <c:pt idx="1027">
                  <c:v>197.7</c:v>
                </c:pt>
                <c:pt idx="1028">
                  <c:v>196</c:v>
                </c:pt>
                <c:pt idx="1029">
                  <c:v>190.3</c:v>
                </c:pt>
                <c:pt idx="1030">
                  <c:v>189.4</c:v>
                </c:pt>
                <c:pt idx="1031">
                  <c:v>190.1</c:v>
                </c:pt>
                <c:pt idx="1032">
                  <c:v>207.7</c:v>
                </c:pt>
                <c:pt idx="1033">
                  <c:v>213.2</c:v>
                </c:pt>
                <c:pt idx="1034">
                  <c:v>217.7</c:v>
                </c:pt>
                <c:pt idx="1035">
                  <c:v>198.1</c:v>
                </c:pt>
                <c:pt idx="1036">
                  <c:v>199.7</c:v>
                </c:pt>
                <c:pt idx="1037">
                  <c:v>203.4</c:v>
                </c:pt>
                <c:pt idx="1038">
                  <c:v>210.7</c:v>
                </c:pt>
                <c:pt idx="1039">
                  <c:v>231.3</c:v>
                </c:pt>
                <c:pt idx="1040">
                  <c:v>231.4</c:v>
                </c:pt>
                <c:pt idx="1041">
                  <c:v>220.3</c:v>
                </c:pt>
                <c:pt idx="1042">
                  <c:v>218</c:v>
                </c:pt>
                <c:pt idx="1043">
                  <c:v>226.5</c:v>
                </c:pt>
                <c:pt idx="1044">
                  <c:v>220</c:v>
                </c:pt>
                <c:pt idx="1045">
                  <c:v>226.4</c:v>
                </c:pt>
                <c:pt idx="1046">
                  <c:v>241.2</c:v>
                </c:pt>
                <c:pt idx="1047">
                  <c:v>242.6</c:v>
                </c:pt>
                <c:pt idx="1048">
                  <c:v>250.9</c:v>
                </c:pt>
                <c:pt idx="1049">
                  <c:v>239.1</c:v>
                </c:pt>
                <c:pt idx="1050">
                  <c:v>247.6</c:v>
                </c:pt>
                <c:pt idx="1051">
                  <c:v>244.4</c:v>
                </c:pt>
                <c:pt idx="1052">
                  <c:v>231.9</c:v>
                </c:pt>
                <c:pt idx="1053">
                  <c:v>232.2</c:v>
                </c:pt>
                <c:pt idx="1054">
                  <c:v>228.6</c:v>
                </c:pt>
                <c:pt idx="1055">
                  <c:v>226.3</c:v>
                </c:pt>
                <c:pt idx="1056">
                  <c:v>229.4</c:v>
                </c:pt>
                <c:pt idx="1057">
                  <c:v>231.4</c:v>
                </c:pt>
                <c:pt idx="1058">
                  <c:v>238.1</c:v>
                </c:pt>
                <c:pt idx="1059">
                  <c:v>237.2</c:v>
                </c:pt>
                <c:pt idx="1060">
                  <c:v>230</c:v>
                </c:pt>
                <c:pt idx="1061">
                  <c:v>240.5</c:v>
                </c:pt>
                <c:pt idx="1062">
                  <c:v>242.2</c:v>
                </c:pt>
                <c:pt idx="1063">
                  <c:v>244.6</c:v>
                </c:pt>
                <c:pt idx="1064">
                  <c:v>243.9</c:v>
                </c:pt>
                <c:pt idx="1065">
                  <c:v>247.2</c:v>
                </c:pt>
                <c:pt idx="1066">
                  <c:v>252</c:v>
                </c:pt>
                <c:pt idx="1067">
                  <c:v>246.9</c:v>
                </c:pt>
                <c:pt idx="1068">
                  <c:v>239.5</c:v>
                </c:pt>
                <c:pt idx="1069">
                  <c:v>257.39999999999998</c:v>
                </c:pt>
                <c:pt idx="1070">
                  <c:v>243.4</c:v>
                </c:pt>
                <c:pt idx="1071">
                  <c:v>251.2</c:v>
                </c:pt>
                <c:pt idx="1072">
                  <c:v>241.4</c:v>
                </c:pt>
                <c:pt idx="1073">
                  <c:v>240.3</c:v>
                </c:pt>
                <c:pt idx="1074">
                  <c:v>242.6</c:v>
                </c:pt>
                <c:pt idx="1075">
                  <c:v>247.5</c:v>
                </c:pt>
                <c:pt idx="1076">
                  <c:v>251.7</c:v>
                </c:pt>
                <c:pt idx="1077">
                  <c:v>251.1</c:v>
                </c:pt>
                <c:pt idx="1078">
                  <c:v>245.3</c:v>
                </c:pt>
                <c:pt idx="1079">
                  <c:v>240.5</c:v>
                </c:pt>
                <c:pt idx="1080">
                  <c:v>214.1</c:v>
                </c:pt>
                <c:pt idx="1081">
                  <c:v>216.1</c:v>
                </c:pt>
                <c:pt idx="1082">
                  <c:v>207.1</c:v>
                </c:pt>
                <c:pt idx="1083">
                  <c:v>208.8</c:v>
                </c:pt>
                <c:pt idx="1084">
                  <c:v>205.6</c:v>
                </c:pt>
                <c:pt idx="1085">
                  <c:v>203.3</c:v>
                </c:pt>
                <c:pt idx="1086">
                  <c:v>215.7</c:v>
                </c:pt>
                <c:pt idx="1087">
                  <c:v>235.5</c:v>
                </c:pt>
                <c:pt idx="1088">
                  <c:v>234.5</c:v>
                </c:pt>
                <c:pt idx="1089">
                  <c:v>233.1</c:v>
                </c:pt>
                <c:pt idx="1090">
                  <c:v>224.5</c:v>
                </c:pt>
                <c:pt idx="1091">
                  <c:v>232.4</c:v>
                </c:pt>
                <c:pt idx="1092">
                  <c:v>233.9</c:v>
                </c:pt>
                <c:pt idx="1093">
                  <c:v>241.6</c:v>
                </c:pt>
                <c:pt idx="1094">
                  <c:v>245.2</c:v>
                </c:pt>
                <c:pt idx="1095">
                  <c:v>252.1</c:v>
                </c:pt>
                <c:pt idx="1096">
                  <c:v>241.4</c:v>
                </c:pt>
                <c:pt idx="1097">
                  <c:v>247.4</c:v>
                </c:pt>
                <c:pt idx="1098">
                  <c:v>243.1</c:v>
                </c:pt>
                <c:pt idx="1099">
                  <c:v>239.1</c:v>
                </c:pt>
                <c:pt idx="1100">
                  <c:v>245.6</c:v>
                </c:pt>
                <c:pt idx="1101">
                  <c:v>245.8</c:v>
                </c:pt>
                <c:pt idx="1102">
                  <c:v>247.4</c:v>
                </c:pt>
                <c:pt idx="1103">
                  <c:v>252.8</c:v>
                </c:pt>
                <c:pt idx="1104">
                  <c:v>259.7</c:v>
                </c:pt>
                <c:pt idx="1105">
                  <c:v>263.2</c:v>
                </c:pt>
                <c:pt idx="1106">
                  <c:v>279</c:v>
                </c:pt>
                <c:pt idx="1107">
                  <c:v>280.2</c:v>
                </c:pt>
                <c:pt idx="1108">
                  <c:v>263.7</c:v>
                </c:pt>
                <c:pt idx="1109">
                  <c:v>252.3</c:v>
                </c:pt>
                <c:pt idx="1110">
                  <c:v>249.9</c:v>
                </c:pt>
                <c:pt idx="1111">
                  <c:v>236.7</c:v>
                </c:pt>
                <c:pt idx="1112">
                  <c:v>230.4</c:v>
                </c:pt>
                <c:pt idx="1113">
                  <c:v>219.4</c:v>
                </c:pt>
                <c:pt idx="1114">
                  <c:v>214.7</c:v>
                </c:pt>
                <c:pt idx="1115">
                  <c:v>200.2</c:v>
                </c:pt>
                <c:pt idx="1116">
                  <c:v>213.9</c:v>
                </c:pt>
                <c:pt idx="1117">
                  <c:v>195.4</c:v>
                </c:pt>
                <c:pt idx="1118">
                  <c:v>196.7</c:v>
                </c:pt>
                <c:pt idx="1119">
                  <c:v>195.4</c:v>
                </c:pt>
                <c:pt idx="1120">
                  <c:v>199</c:v>
                </c:pt>
                <c:pt idx="1121">
                  <c:v>201.9</c:v>
                </c:pt>
                <c:pt idx="1122">
                  <c:v>204</c:v>
                </c:pt>
                <c:pt idx="1123">
                  <c:v>203.9</c:v>
                </c:pt>
                <c:pt idx="1124">
                  <c:v>209.6</c:v>
                </c:pt>
                <c:pt idx="1125">
                  <c:v>205.7</c:v>
                </c:pt>
                <c:pt idx="1126">
                  <c:v>208.9</c:v>
                </c:pt>
                <c:pt idx="1127">
                  <c:v>214.6</c:v>
                </c:pt>
                <c:pt idx="1128">
                  <c:v>228.1</c:v>
                </c:pt>
                <c:pt idx="1129">
                  <c:v>199.9</c:v>
                </c:pt>
                <c:pt idx="1130">
                  <c:v>211.7</c:v>
                </c:pt>
                <c:pt idx="1131">
                  <c:v>188.7</c:v>
                </c:pt>
                <c:pt idx="1132">
                  <c:v>187.2</c:v>
                </c:pt>
                <c:pt idx="1133">
                  <c:v>194.2</c:v>
                </c:pt>
                <c:pt idx="1134">
                  <c:v>198.8</c:v>
                </c:pt>
                <c:pt idx="1135">
                  <c:v>184.7</c:v>
                </c:pt>
                <c:pt idx="1136">
                  <c:v>190.4</c:v>
                </c:pt>
                <c:pt idx="1137">
                  <c:v>193.9</c:v>
                </c:pt>
                <c:pt idx="1138">
                  <c:v>194.1</c:v>
                </c:pt>
                <c:pt idx="1139">
                  <c:v>198.4</c:v>
                </c:pt>
                <c:pt idx="1140">
                  <c:v>193.2</c:v>
                </c:pt>
                <c:pt idx="1141">
                  <c:v>202.2</c:v>
                </c:pt>
                <c:pt idx="1142">
                  <c:v>204.5</c:v>
                </c:pt>
                <c:pt idx="1143">
                  <c:v>211</c:v>
                </c:pt>
                <c:pt idx="1144">
                  <c:v>215.3</c:v>
                </c:pt>
                <c:pt idx="1145">
                  <c:v>223.7</c:v>
                </c:pt>
                <c:pt idx="1146">
                  <c:v>231.3</c:v>
                </c:pt>
                <c:pt idx="1147">
                  <c:v>228</c:v>
                </c:pt>
                <c:pt idx="1148">
                  <c:v>226.4</c:v>
                </c:pt>
                <c:pt idx="1149">
                  <c:v>231.4</c:v>
                </c:pt>
                <c:pt idx="1150">
                  <c:v>230.4</c:v>
                </c:pt>
                <c:pt idx="1151">
                  <c:v>231</c:v>
                </c:pt>
                <c:pt idx="1152">
                  <c:v>234.9</c:v>
                </c:pt>
                <c:pt idx="1153">
                  <c:v>220.4</c:v>
                </c:pt>
                <c:pt idx="1154">
                  <c:v>217.1</c:v>
                </c:pt>
                <c:pt idx="1155">
                  <c:v>207.6</c:v>
                </c:pt>
                <c:pt idx="1156">
                  <c:v>206</c:v>
                </c:pt>
                <c:pt idx="1157">
                  <c:v>206.7</c:v>
                </c:pt>
                <c:pt idx="1158">
                  <c:v>212.7</c:v>
                </c:pt>
                <c:pt idx="1159">
                  <c:v>213.1</c:v>
                </c:pt>
                <c:pt idx="1160">
                  <c:v>217.1</c:v>
                </c:pt>
                <c:pt idx="1161">
                  <c:v>224.4</c:v>
                </c:pt>
                <c:pt idx="1162">
                  <c:v>231</c:v>
                </c:pt>
                <c:pt idx="1163">
                  <c:v>236.1</c:v>
                </c:pt>
                <c:pt idx="1164">
                  <c:v>239</c:v>
                </c:pt>
                <c:pt idx="1165">
                  <c:v>236</c:v>
                </c:pt>
                <c:pt idx="1166">
                  <c:v>240.2</c:v>
                </c:pt>
                <c:pt idx="1167">
                  <c:v>240.7</c:v>
                </c:pt>
                <c:pt idx="1168">
                  <c:v>250.2</c:v>
                </c:pt>
                <c:pt idx="1169">
                  <c:v>248.6</c:v>
                </c:pt>
                <c:pt idx="1170">
                  <c:v>244.8</c:v>
                </c:pt>
                <c:pt idx="1171">
                  <c:v>225.8</c:v>
                </c:pt>
                <c:pt idx="1172">
                  <c:v>227.8</c:v>
                </c:pt>
                <c:pt idx="1173">
                  <c:v>226.2</c:v>
                </c:pt>
                <c:pt idx="1174">
                  <c:v>233.2</c:v>
                </c:pt>
                <c:pt idx="1175">
                  <c:v>237.8</c:v>
                </c:pt>
                <c:pt idx="1176">
                  <c:v>239</c:v>
                </c:pt>
                <c:pt idx="1177">
                  <c:v>241.9</c:v>
                </c:pt>
                <c:pt idx="1178">
                  <c:v>251.6</c:v>
                </c:pt>
                <c:pt idx="1179">
                  <c:v>256.7</c:v>
                </c:pt>
                <c:pt idx="1180">
                  <c:v>257.10000000000002</c:v>
                </c:pt>
                <c:pt idx="1181">
                  <c:v>246.8</c:v>
                </c:pt>
                <c:pt idx="1182">
                  <c:v>272.60000000000002</c:v>
                </c:pt>
                <c:pt idx="1183">
                  <c:v>251.6</c:v>
                </c:pt>
                <c:pt idx="1184">
                  <c:v>245.2</c:v>
                </c:pt>
                <c:pt idx="1185">
                  <c:v>233.4</c:v>
                </c:pt>
                <c:pt idx="1186">
                  <c:v>255.8</c:v>
                </c:pt>
                <c:pt idx="1187">
                  <c:v>249.2</c:v>
                </c:pt>
                <c:pt idx="1188">
                  <c:v>257.2</c:v>
                </c:pt>
                <c:pt idx="1189">
                  <c:v>260.39999999999998</c:v>
                </c:pt>
                <c:pt idx="1190">
                  <c:v>260.3</c:v>
                </c:pt>
                <c:pt idx="1191">
                  <c:v>260.5</c:v>
                </c:pt>
                <c:pt idx="1192">
                  <c:v>266.2</c:v>
                </c:pt>
                <c:pt idx="1193">
                  <c:v>264</c:v>
                </c:pt>
                <c:pt idx="1194">
                  <c:v>266.10000000000002</c:v>
                </c:pt>
                <c:pt idx="1195">
                  <c:v>270.10000000000002</c:v>
                </c:pt>
                <c:pt idx="1196">
                  <c:v>271.89999999999998</c:v>
                </c:pt>
                <c:pt idx="1197">
                  <c:v>275.10000000000002</c:v>
                </c:pt>
                <c:pt idx="1198">
                  <c:v>265</c:v>
                </c:pt>
                <c:pt idx="1199">
                  <c:v>271.7</c:v>
                </c:pt>
                <c:pt idx="1200">
                  <c:v>272.60000000000002</c:v>
                </c:pt>
                <c:pt idx="1201">
                  <c:v>273.10000000000002</c:v>
                </c:pt>
                <c:pt idx="1202">
                  <c:v>282.39999999999998</c:v>
                </c:pt>
                <c:pt idx="1203">
                  <c:v>289.10000000000002</c:v>
                </c:pt>
                <c:pt idx="1204">
                  <c:v>288.39999999999998</c:v>
                </c:pt>
                <c:pt idx="1205">
                  <c:v>298.60000000000002</c:v>
                </c:pt>
                <c:pt idx="1206">
                  <c:v>278.10000000000002</c:v>
                </c:pt>
                <c:pt idx="1207">
                  <c:v>285.8</c:v>
                </c:pt>
                <c:pt idx="1208">
                  <c:v>278.60000000000002</c:v>
                </c:pt>
                <c:pt idx="1209">
                  <c:v>270.5</c:v>
                </c:pt>
                <c:pt idx="1210">
                  <c:v>255.7</c:v>
                </c:pt>
                <c:pt idx="1211">
                  <c:v>241.9</c:v>
                </c:pt>
                <c:pt idx="1212">
                  <c:v>239.6</c:v>
                </c:pt>
                <c:pt idx="1213">
                  <c:v>234.2</c:v>
                </c:pt>
                <c:pt idx="1214">
                  <c:v>250.1</c:v>
                </c:pt>
                <c:pt idx="1215">
                  <c:v>200.7</c:v>
                </c:pt>
                <c:pt idx="1216">
                  <c:v>205.2</c:v>
                </c:pt>
                <c:pt idx="1217">
                  <c:v>204.8</c:v>
                </c:pt>
                <c:pt idx="1218">
                  <c:v>211.9</c:v>
                </c:pt>
                <c:pt idx="1219">
                  <c:v>220.3</c:v>
                </c:pt>
                <c:pt idx="1220">
                  <c:v>221.1</c:v>
                </c:pt>
                <c:pt idx="1221">
                  <c:v>216.2</c:v>
                </c:pt>
                <c:pt idx="1222">
                  <c:v>209.4</c:v>
                </c:pt>
                <c:pt idx="1223">
                  <c:v>209.2</c:v>
                </c:pt>
                <c:pt idx="1224">
                  <c:v>193</c:v>
                </c:pt>
                <c:pt idx="1225">
                  <c:v>186.1</c:v>
                </c:pt>
                <c:pt idx="1226">
                  <c:v>185.8</c:v>
                </c:pt>
                <c:pt idx="1227">
                  <c:v>201.2</c:v>
                </c:pt>
                <c:pt idx="1228">
                  <c:v>206.3</c:v>
                </c:pt>
                <c:pt idx="1229">
                  <c:v>201.9</c:v>
                </c:pt>
                <c:pt idx="1230">
                  <c:v>199.9</c:v>
                </c:pt>
                <c:pt idx="1231">
                  <c:v>214.7</c:v>
                </c:pt>
                <c:pt idx="1232">
                  <c:v>224.6</c:v>
                </c:pt>
                <c:pt idx="1233">
                  <c:v>229.6</c:v>
                </c:pt>
                <c:pt idx="1234">
                  <c:v>227</c:v>
                </c:pt>
                <c:pt idx="1235">
                  <c:v>240</c:v>
                </c:pt>
                <c:pt idx="1236">
                  <c:v>239.1</c:v>
                </c:pt>
                <c:pt idx="1237">
                  <c:v>246.8</c:v>
                </c:pt>
                <c:pt idx="1238">
                  <c:v>245.8</c:v>
                </c:pt>
                <c:pt idx="1239">
                  <c:v>258.10000000000002</c:v>
                </c:pt>
                <c:pt idx="1240">
                  <c:v>259.5</c:v>
                </c:pt>
                <c:pt idx="1241">
                  <c:v>273.60000000000002</c:v>
                </c:pt>
                <c:pt idx="1242">
                  <c:v>260.7</c:v>
                </c:pt>
                <c:pt idx="1243">
                  <c:v>276.3</c:v>
                </c:pt>
                <c:pt idx="1244">
                  <c:v>277.10000000000002</c:v>
                </c:pt>
                <c:pt idx="1245">
                  <c:v>283.2</c:v>
                </c:pt>
                <c:pt idx="1246">
                  <c:v>283.10000000000002</c:v>
                </c:pt>
                <c:pt idx="1247">
                  <c:v>275.7</c:v>
                </c:pt>
                <c:pt idx="1248">
                  <c:v>276.5</c:v>
                </c:pt>
                <c:pt idx="1249">
                  <c:v>280.5</c:v>
                </c:pt>
                <c:pt idx="1250">
                  <c:v>279.60000000000002</c:v>
                </c:pt>
                <c:pt idx="1251">
                  <c:v>285.60000000000002</c:v>
                </c:pt>
                <c:pt idx="1252">
                  <c:v>284.5</c:v>
                </c:pt>
                <c:pt idx="1253">
                  <c:v>274.7</c:v>
                </c:pt>
                <c:pt idx="1254">
                  <c:v>282.60000000000002</c:v>
                </c:pt>
                <c:pt idx="1255">
                  <c:v>283.5</c:v>
                </c:pt>
                <c:pt idx="1256">
                  <c:v>274.89999999999998</c:v>
                </c:pt>
                <c:pt idx="1257">
                  <c:v>264.89999999999998</c:v>
                </c:pt>
                <c:pt idx="1258">
                  <c:v>271.60000000000002</c:v>
                </c:pt>
                <c:pt idx="1259">
                  <c:v>276.39999999999998</c:v>
                </c:pt>
                <c:pt idx="1260">
                  <c:v>271.7</c:v>
                </c:pt>
                <c:pt idx="1261">
                  <c:v>273.39999999999998</c:v>
                </c:pt>
                <c:pt idx="1262">
                  <c:v>271.8</c:v>
                </c:pt>
                <c:pt idx="1263">
                  <c:v>274.60000000000002</c:v>
                </c:pt>
                <c:pt idx="1264">
                  <c:v>273.7</c:v>
                </c:pt>
                <c:pt idx="1265">
                  <c:v>271.2</c:v>
                </c:pt>
                <c:pt idx="1266">
                  <c:v>273.8</c:v>
                </c:pt>
                <c:pt idx="1267">
                  <c:v>268.60000000000002</c:v>
                </c:pt>
                <c:pt idx="1268">
                  <c:v>266.39999999999998</c:v>
                </c:pt>
                <c:pt idx="1269">
                  <c:v>270.60000000000002</c:v>
                </c:pt>
                <c:pt idx="1270">
                  <c:v>267.7</c:v>
                </c:pt>
                <c:pt idx="1271">
                  <c:v>268.3</c:v>
                </c:pt>
                <c:pt idx="1272">
                  <c:v>270.8</c:v>
                </c:pt>
                <c:pt idx="1273">
                  <c:v>270</c:v>
                </c:pt>
                <c:pt idx="1274">
                  <c:v>265.39999999999998</c:v>
                </c:pt>
                <c:pt idx="1275">
                  <c:v>255.3</c:v>
                </c:pt>
                <c:pt idx="1276">
                  <c:v>252.1</c:v>
                </c:pt>
                <c:pt idx="1277">
                  <c:v>248.2</c:v>
                </c:pt>
                <c:pt idx="1278">
                  <c:v>242.5</c:v>
                </c:pt>
                <c:pt idx="1279">
                  <c:v>219.7</c:v>
                </c:pt>
                <c:pt idx="1280">
                  <c:v>227.2</c:v>
                </c:pt>
                <c:pt idx="1281">
                  <c:v>211.5</c:v>
                </c:pt>
                <c:pt idx="1282">
                  <c:v>207.6</c:v>
                </c:pt>
                <c:pt idx="1283">
                  <c:v>209.8</c:v>
                </c:pt>
                <c:pt idx="1284">
                  <c:v>207.5</c:v>
                </c:pt>
                <c:pt idx="1285">
                  <c:v>200.3</c:v>
                </c:pt>
                <c:pt idx="1286">
                  <c:v>201.7</c:v>
                </c:pt>
                <c:pt idx="1287">
                  <c:v>201.3</c:v>
                </c:pt>
                <c:pt idx="1288">
                  <c:v>202</c:v>
                </c:pt>
                <c:pt idx="1289">
                  <c:v>199.1</c:v>
                </c:pt>
                <c:pt idx="1290">
                  <c:v>201.1</c:v>
                </c:pt>
                <c:pt idx="1291">
                  <c:v>203.5</c:v>
                </c:pt>
                <c:pt idx="1292">
                  <c:v>208.1</c:v>
                </c:pt>
                <c:pt idx="1293">
                  <c:v>201.7</c:v>
                </c:pt>
                <c:pt idx="1294">
                  <c:v>201.2</c:v>
                </c:pt>
                <c:pt idx="1295">
                  <c:v>204.9</c:v>
                </c:pt>
                <c:pt idx="1296">
                  <c:v>201.9</c:v>
                </c:pt>
                <c:pt idx="1297">
                  <c:v>198.4</c:v>
                </c:pt>
                <c:pt idx="1298">
                  <c:v>193.3</c:v>
                </c:pt>
                <c:pt idx="1299">
                  <c:v>192.5</c:v>
                </c:pt>
                <c:pt idx="1300">
                  <c:v>199.1</c:v>
                </c:pt>
                <c:pt idx="1301">
                  <c:v>204.3</c:v>
                </c:pt>
                <c:pt idx="1302">
                  <c:v>203.3</c:v>
                </c:pt>
                <c:pt idx="1303">
                  <c:v>208.3</c:v>
                </c:pt>
                <c:pt idx="1304">
                  <c:v>202.4</c:v>
                </c:pt>
                <c:pt idx="1305">
                  <c:v>195.5</c:v>
                </c:pt>
                <c:pt idx="1306">
                  <c:v>190.7</c:v>
                </c:pt>
                <c:pt idx="1307">
                  <c:v>194.4</c:v>
                </c:pt>
                <c:pt idx="1308">
                  <c:v>199.9</c:v>
                </c:pt>
                <c:pt idx="1309">
                  <c:v>205.2</c:v>
                </c:pt>
                <c:pt idx="1310">
                  <c:v>210</c:v>
                </c:pt>
                <c:pt idx="1311">
                  <c:v>208.1</c:v>
                </c:pt>
                <c:pt idx="1312">
                  <c:v>204.4</c:v>
                </c:pt>
                <c:pt idx="1313">
                  <c:v>203.4</c:v>
                </c:pt>
                <c:pt idx="1314">
                  <c:v>205.5</c:v>
                </c:pt>
                <c:pt idx="1315">
                  <c:v>206.5</c:v>
                </c:pt>
                <c:pt idx="1316">
                  <c:v>215.5</c:v>
                </c:pt>
                <c:pt idx="1317">
                  <c:v>218.7</c:v>
                </c:pt>
                <c:pt idx="1318">
                  <c:v>229.2</c:v>
                </c:pt>
                <c:pt idx="1319">
                  <c:v>232.7</c:v>
                </c:pt>
                <c:pt idx="1320">
                  <c:v>243.7</c:v>
                </c:pt>
                <c:pt idx="1321">
                  <c:v>243.9</c:v>
                </c:pt>
                <c:pt idx="1322">
                  <c:v>245.6</c:v>
                </c:pt>
                <c:pt idx="1323">
                  <c:v>241.2</c:v>
                </c:pt>
                <c:pt idx="1324">
                  <c:v>233.1</c:v>
                </c:pt>
                <c:pt idx="1325">
                  <c:v>232.8</c:v>
                </c:pt>
                <c:pt idx="1326">
                  <c:v>236.6</c:v>
                </c:pt>
                <c:pt idx="1327">
                  <c:v>239.1</c:v>
                </c:pt>
                <c:pt idx="1328">
                  <c:v>236.5</c:v>
                </c:pt>
                <c:pt idx="1329">
                  <c:v>231.3</c:v>
                </c:pt>
                <c:pt idx="1330">
                  <c:v>220.8</c:v>
                </c:pt>
                <c:pt idx="1331">
                  <c:v>218.8</c:v>
                </c:pt>
                <c:pt idx="1332">
                  <c:v>223.8</c:v>
                </c:pt>
                <c:pt idx="1333">
                  <c:v>223.4</c:v>
                </c:pt>
                <c:pt idx="1334">
                  <c:v>227.3</c:v>
                </c:pt>
                <c:pt idx="1335">
                  <c:v>231.4</c:v>
                </c:pt>
                <c:pt idx="1336">
                  <c:v>231.4</c:v>
                </c:pt>
                <c:pt idx="1337">
                  <c:v>231.2</c:v>
                </c:pt>
                <c:pt idx="1338">
                  <c:v>233</c:v>
                </c:pt>
                <c:pt idx="1339">
                  <c:v>232.9</c:v>
                </c:pt>
                <c:pt idx="1340">
                  <c:v>231.3</c:v>
                </c:pt>
                <c:pt idx="1341">
                  <c:v>237.1</c:v>
                </c:pt>
                <c:pt idx="1342">
                  <c:v>242</c:v>
                </c:pt>
                <c:pt idx="1343">
                  <c:v>240.9</c:v>
                </c:pt>
                <c:pt idx="1344">
                  <c:v>252.8</c:v>
                </c:pt>
                <c:pt idx="1345">
                  <c:v>249.3</c:v>
                </c:pt>
                <c:pt idx="1346">
                  <c:v>242.6</c:v>
                </c:pt>
                <c:pt idx="1347">
                  <c:v>243.3</c:v>
                </c:pt>
                <c:pt idx="1348">
                  <c:v>246.7</c:v>
                </c:pt>
                <c:pt idx="1349">
                  <c:v>243.7</c:v>
                </c:pt>
                <c:pt idx="1350">
                  <c:v>239.7</c:v>
                </c:pt>
                <c:pt idx="1351">
                  <c:v>239.1</c:v>
                </c:pt>
                <c:pt idx="1352">
                  <c:v>238.3</c:v>
                </c:pt>
                <c:pt idx="1353">
                  <c:v>238.5</c:v>
                </c:pt>
                <c:pt idx="1354">
                  <c:v>237.6</c:v>
                </c:pt>
                <c:pt idx="1355">
                  <c:v>236.4</c:v>
                </c:pt>
                <c:pt idx="1356">
                  <c:v>236.5</c:v>
                </c:pt>
                <c:pt idx="1357">
                  <c:v>232.8</c:v>
                </c:pt>
                <c:pt idx="1358">
                  <c:v>230.6</c:v>
                </c:pt>
                <c:pt idx="1359">
                  <c:v>230.8</c:v>
                </c:pt>
                <c:pt idx="1360">
                  <c:v>228.2</c:v>
                </c:pt>
                <c:pt idx="1361">
                  <c:v>230.8</c:v>
                </c:pt>
                <c:pt idx="1362">
                  <c:v>231.2</c:v>
                </c:pt>
                <c:pt idx="1363">
                  <c:v>232</c:v>
                </c:pt>
                <c:pt idx="1364">
                  <c:v>232.2</c:v>
                </c:pt>
                <c:pt idx="1365">
                  <c:v>234.1</c:v>
                </c:pt>
                <c:pt idx="1366">
                  <c:v>233.9</c:v>
                </c:pt>
                <c:pt idx="1367">
                  <c:v>235.5</c:v>
                </c:pt>
                <c:pt idx="1368">
                  <c:v>236</c:v>
                </c:pt>
                <c:pt idx="1369">
                  <c:v>238.2</c:v>
                </c:pt>
                <c:pt idx="1370">
                  <c:v>237</c:v>
                </c:pt>
                <c:pt idx="1371">
                  <c:v>240.3</c:v>
                </c:pt>
                <c:pt idx="1372">
                  <c:v>233.4</c:v>
                </c:pt>
                <c:pt idx="1373">
                  <c:v>236.4</c:v>
                </c:pt>
                <c:pt idx="1374">
                  <c:v>235.2</c:v>
                </c:pt>
                <c:pt idx="1375">
                  <c:v>242</c:v>
                </c:pt>
                <c:pt idx="1376">
                  <c:v>238.2</c:v>
                </c:pt>
                <c:pt idx="1377">
                  <c:v>239.2</c:v>
                </c:pt>
                <c:pt idx="1378">
                  <c:v>241.5</c:v>
                </c:pt>
                <c:pt idx="1379">
                  <c:v>243</c:v>
                </c:pt>
                <c:pt idx="1380">
                  <c:v>247.2</c:v>
                </c:pt>
                <c:pt idx="1381">
                  <c:v>246.2</c:v>
                </c:pt>
                <c:pt idx="1382">
                  <c:v>245.5</c:v>
                </c:pt>
                <c:pt idx="1383">
                  <c:v>245.3</c:v>
                </c:pt>
                <c:pt idx="1384">
                  <c:v>247.7</c:v>
                </c:pt>
                <c:pt idx="1385">
                  <c:v>245.5</c:v>
                </c:pt>
                <c:pt idx="1386">
                  <c:v>243.5</c:v>
                </c:pt>
                <c:pt idx="1387">
                  <c:v>241.9</c:v>
                </c:pt>
                <c:pt idx="1388">
                  <c:v>236.8</c:v>
                </c:pt>
                <c:pt idx="1389">
                  <c:v>235.8</c:v>
                </c:pt>
                <c:pt idx="1390">
                  <c:v>233.7</c:v>
                </c:pt>
                <c:pt idx="1391">
                  <c:v>230.3</c:v>
                </c:pt>
                <c:pt idx="1392">
                  <c:v>227.8</c:v>
                </c:pt>
                <c:pt idx="1393">
                  <c:v>224.7</c:v>
                </c:pt>
                <c:pt idx="1394">
                  <c:v>222.7</c:v>
                </c:pt>
                <c:pt idx="1395">
                  <c:v>221.2</c:v>
                </c:pt>
                <c:pt idx="1396">
                  <c:v>220.3</c:v>
                </c:pt>
                <c:pt idx="1397">
                  <c:v>220.7</c:v>
                </c:pt>
                <c:pt idx="1398">
                  <c:v>214.5</c:v>
                </c:pt>
                <c:pt idx="1399">
                  <c:v>211.4</c:v>
                </c:pt>
                <c:pt idx="1400">
                  <c:v>204.4</c:v>
                </c:pt>
                <c:pt idx="1401">
                  <c:v>200</c:v>
                </c:pt>
                <c:pt idx="1402">
                  <c:v>195.1</c:v>
                </c:pt>
                <c:pt idx="1403">
                  <c:v>193.8</c:v>
                </c:pt>
                <c:pt idx="1404">
                  <c:v>190.5</c:v>
                </c:pt>
                <c:pt idx="1405">
                  <c:v>199.8</c:v>
                </c:pt>
                <c:pt idx="1406">
                  <c:v>199.4</c:v>
                </c:pt>
                <c:pt idx="1407">
                  <c:v>205</c:v>
                </c:pt>
                <c:pt idx="1408">
                  <c:v>206.4</c:v>
                </c:pt>
                <c:pt idx="1409">
                  <c:v>212.9</c:v>
                </c:pt>
                <c:pt idx="1410">
                  <c:v>211.2</c:v>
                </c:pt>
                <c:pt idx="1411">
                  <c:v>205</c:v>
                </c:pt>
                <c:pt idx="1412">
                  <c:v>203.6</c:v>
                </c:pt>
                <c:pt idx="1413">
                  <c:v>208.1</c:v>
                </c:pt>
                <c:pt idx="1414">
                  <c:v>210.3</c:v>
                </c:pt>
                <c:pt idx="1415">
                  <c:v>209.6</c:v>
                </c:pt>
                <c:pt idx="1416">
                  <c:v>209.7</c:v>
                </c:pt>
                <c:pt idx="1417">
                  <c:v>204.6</c:v>
                </c:pt>
                <c:pt idx="1418">
                  <c:v>202.5</c:v>
                </c:pt>
                <c:pt idx="1419">
                  <c:v>208.8</c:v>
                </c:pt>
                <c:pt idx="1420">
                  <c:v>213.6</c:v>
                </c:pt>
                <c:pt idx="1421">
                  <c:v>215.2</c:v>
                </c:pt>
                <c:pt idx="1422">
                  <c:v>219.9</c:v>
                </c:pt>
                <c:pt idx="1423">
                  <c:v>221.7</c:v>
                </c:pt>
                <c:pt idx="1424">
                  <c:v>222.3</c:v>
                </c:pt>
                <c:pt idx="1425">
                  <c:v>226.3</c:v>
                </c:pt>
                <c:pt idx="1426">
                  <c:v>222.1</c:v>
                </c:pt>
                <c:pt idx="1427">
                  <c:v>220.3</c:v>
                </c:pt>
                <c:pt idx="1428">
                  <c:v>223.6</c:v>
                </c:pt>
                <c:pt idx="1429">
                  <c:v>224.3</c:v>
                </c:pt>
                <c:pt idx="1430">
                  <c:v>226.7</c:v>
                </c:pt>
                <c:pt idx="1431">
                  <c:v>233.9</c:v>
                </c:pt>
                <c:pt idx="1432">
                  <c:v>241</c:v>
                </c:pt>
                <c:pt idx="1433">
                  <c:v>243</c:v>
                </c:pt>
                <c:pt idx="1434">
                  <c:v>249.1</c:v>
                </c:pt>
                <c:pt idx="1435">
                  <c:v>244</c:v>
                </c:pt>
                <c:pt idx="1436">
                  <c:v>250.5</c:v>
                </c:pt>
                <c:pt idx="1437">
                  <c:v>245.6</c:v>
                </c:pt>
                <c:pt idx="1438">
                  <c:v>240.4</c:v>
                </c:pt>
                <c:pt idx="1439">
                  <c:v>238.1</c:v>
                </c:pt>
                <c:pt idx="1440">
                  <c:v>234.5</c:v>
                </c:pt>
                <c:pt idx="1441">
                  <c:v>229.7</c:v>
                </c:pt>
                <c:pt idx="1442">
                  <c:v>230.2</c:v>
                </c:pt>
                <c:pt idx="1443">
                  <c:v>230.3</c:v>
                </c:pt>
                <c:pt idx="1444">
                  <c:v>228.3</c:v>
                </c:pt>
                <c:pt idx="1445">
                  <c:v>231.6</c:v>
                </c:pt>
                <c:pt idx="1446">
                  <c:v>231.9</c:v>
                </c:pt>
                <c:pt idx="1447">
                  <c:v>234.6</c:v>
                </c:pt>
                <c:pt idx="1448">
                  <c:v>234.1</c:v>
                </c:pt>
                <c:pt idx="1449">
                  <c:v>240.1</c:v>
                </c:pt>
                <c:pt idx="1450">
                  <c:v>242.3</c:v>
                </c:pt>
                <c:pt idx="1451">
                  <c:v>245.7</c:v>
                </c:pt>
                <c:pt idx="1452">
                  <c:v>245.8</c:v>
                </c:pt>
                <c:pt idx="1453">
                  <c:v>247.6</c:v>
                </c:pt>
                <c:pt idx="1454">
                  <c:v>251.4</c:v>
                </c:pt>
                <c:pt idx="1455">
                  <c:v>252.4</c:v>
                </c:pt>
                <c:pt idx="1456">
                  <c:v>252.6</c:v>
                </c:pt>
                <c:pt idx="1457">
                  <c:v>251.4</c:v>
                </c:pt>
                <c:pt idx="1458">
                  <c:v>253.7</c:v>
                </c:pt>
                <c:pt idx="1459">
                  <c:v>254.3</c:v>
                </c:pt>
                <c:pt idx="1460">
                  <c:v>253.9</c:v>
                </c:pt>
                <c:pt idx="1461">
                  <c:v>254.5</c:v>
                </c:pt>
                <c:pt idx="1462">
                  <c:v>253.2</c:v>
                </c:pt>
                <c:pt idx="1463">
                  <c:v>253.9</c:v>
                </c:pt>
                <c:pt idx="1464">
                  <c:v>252.8</c:v>
                </c:pt>
                <c:pt idx="1465">
                  <c:v>253</c:v>
                </c:pt>
                <c:pt idx="1466">
                  <c:v>250.2</c:v>
                </c:pt>
                <c:pt idx="1467">
                  <c:v>251.3</c:v>
                </c:pt>
                <c:pt idx="1468">
                  <c:v>250</c:v>
                </c:pt>
                <c:pt idx="1469">
                  <c:v>251.3</c:v>
                </c:pt>
                <c:pt idx="1470">
                  <c:v>251.8</c:v>
                </c:pt>
                <c:pt idx="1471">
                  <c:v>251.8</c:v>
                </c:pt>
                <c:pt idx="1472">
                  <c:v>249.6</c:v>
                </c:pt>
                <c:pt idx="1473">
                  <c:v>251.6</c:v>
                </c:pt>
                <c:pt idx="1474">
                  <c:v>250.3</c:v>
                </c:pt>
                <c:pt idx="1475">
                  <c:v>246.31</c:v>
                </c:pt>
                <c:pt idx="1476">
                  <c:v>247.66</c:v>
                </c:pt>
                <c:pt idx="1477">
                  <c:v>249.19</c:v>
                </c:pt>
                <c:pt idx="1478">
                  <c:v>248.72</c:v>
                </c:pt>
                <c:pt idx="1479">
                  <c:v>251.77</c:v>
                </c:pt>
                <c:pt idx="1480">
                  <c:v>251.86</c:v>
                </c:pt>
                <c:pt idx="1481">
                  <c:v>252.08</c:v>
                </c:pt>
                <c:pt idx="1482">
                  <c:v>248.86</c:v>
                </c:pt>
                <c:pt idx="1483">
                  <c:v>252.54</c:v>
                </c:pt>
                <c:pt idx="1484">
                  <c:v>252.9</c:v>
                </c:pt>
                <c:pt idx="1485">
                  <c:v>251.3</c:v>
                </c:pt>
                <c:pt idx="1486">
                  <c:v>251.34</c:v>
                </c:pt>
                <c:pt idx="1487">
                  <c:v>251.08</c:v>
                </c:pt>
                <c:pt idx="1488">
                  <c:v>249.06</c:v>
                </c:pt>
                <c:pt idx="1489">
                  <c:v>252.92</c:v>
                </c:pt>
                <c:pt idx="1490">
                  <c:v>251.47</c:v>
                </c:pt>
                <c:pt idx="1491">
                  <c:v>244.14</c:v>
                </c:pt>
                <c:pt idx="1492">
                  <c:v>243.81</c:v>
                </c:pt>
                <c:pt idx="1493">
                  <c:v>236.17</c:v>
                </c:pt>
                <c:pt idx="1494">
                  <c:v>230.26</c:v>
                </c:pt>
                <c:pt idx="1495">
                  <c:v>225.21</c:v>
                </c:pt>
                <c:pt idx="1496">
                  <c:v>219.41</c:v>
                </c:pt>
                <c:pt idx="1497">
                  <c:v>215.45</c:v>
                </c:pt>
                <c:pt idx="1498">
                  <c:v>209.88</c:v>
                </c:pt>
                <c:pt idx="1499">
                  <c:v>206.68</c:v>
                </c:pt>
                <c:pt idx="1500">
                  <c:v>210.64</c:v>
                </c:pt>
                <c:pt idx="1501">
                  <c:v>223.96</c:v>
                </c:pt>
                <c:pt idx="1502">
                  <c:v>225.99</c:v>
                </c:pt>
                <c:pt idx="1503">
                  <c:v>234.4</c:v>
                </c:pt>
                <c:pt idx="1504">
                  <c:v>238.78</c:v>
                </c:pt>
                <c:pt idx="1505">
                  <c:v>246.35</c:v>
                </c:pt>
                <c:pt idx="1506">
                  <c:v>250.2</c:v>
                </c:pt>
                <c:pt idx="1507">
                  <c:v>248.1</c:v>
                </c:pt>
                <c:pt idx="1508">
                  <c:v>243.56</c:v>
                </c:pt>
                <c:pt idx="1509">
                  <c:v>237.38</c:v>
                </c:pt>
                <c:pt idx="1510">
                  <c:v>225.68</c:v>
                </c:pt>
                <c:pt idx="1511">
                  <c:v>229.39</c:v>
                </c:pt>
                <c:pt idx="1512">
                  <c:v>233.16</c:v>
                </c:pt>
                <c:pt idx="1513">
                  <c:v>238.15</c:v>
                </c:pt>
                <c:pt idx="1514">
                  <c:v>237.98</c:v>
                </c:pt>
                <c:pt idx="1515">
                  <c:v>232.92</c:v>
                </c:pt>
                <c:pt idx="1516">
                  <c:v>221.22</c:v>
                </c:pt>
                <c:pt idx="1517">
                  <c:v>216.44</c:v>
                </c:pt>
                <c:pt idx="1518">
                  <c:v>216.27</c:v>
                </c:pt>
                <c:pt idx="1519">
                  <c:v>219.02</c:v>
                </c:pt>
                <c:pt idx="1520">
                  <c:v>225.97</c:v>
                </c:pt>
                <c:pt idx="1521">
                  <c:v>229.38</c:v>
                </c:pt>
                <c:pt idx="1522">
                  <c:v>232.45</c:v>
                </c:pt>
                <c:pt idx="1523">
                  <c:v>237.86</c:v>
                </c:pt>
                <c:pt idx="1524">
                  <c:v>239.14</c:v>
                </c:pt>
                <c:pt idx="1525">
                  <c:v>244.53</c:v>
                </c:pt>
                <c:pt idx="1526">
                  <c:v>248.48</c:v>
                </c:pt>
                <c:pt idx="1527">
                  <c:v>254.58</c:v>
                </c:pt>
                <c:pt idx="1528">
                  <c:v>259.22000000000003</c:v>
                </c:pt>
                <c:pt idx="1529">
                  <c:v>257.74</c:v>
                </c:pt>
                <c:pt idx="1530">
                  <c:v>257.82</c:v>
                </c:pt>
                <c:pt idx="1531">
                  <c:v>259.68</c:v>
                </c:pt>
                <c:pt idx="1532">
                  <c:v>258.14</c:v>
                </c:pt>
                <c:pt idx="1533">
                  <c:v>256.19</c:v>
                </c:pt>
                <c:pt idx="1534">
                  <c:v>252.75</c:v>
                </c:pt>
                <c:pt idx="1535">
                  <c:v>252.9</c:v>
                </c:pt>
                <c:pt idx="1536">
                  <c:v>252.73</c:v>
                </c:pt>
                <c:pt idx="1537">
                  <c:v>252.64</c:v>
                </c:pt>
                <c:pt idx="1538">
                  <c:v>248.29</c:v>
                </c:pt>
                <c:pt idx="1539">
                  <c:v>245.89</c:v>
                </c:pt>
                <c:pt idx="1540">
                  <c:v>243.53</c:v>
                </c:pt>
                <c:pt idx="1541">
                  <c:v>243.89</c:v>
                </c:pt>
                <c:pt idx="1542">
                  <c:v>239.19</c:v>
                </c:pt>
                <c:pt idx="1543">
                  <c:v>237.93</c:v>
                </c:pt>
                <c:pt idx="1544">
                  <c:v>235.02</c:v>
                </c:pt>
                <c:pt idx="1545">
                  <c:v>228.51</c:v>
                </c:pt>
                <c:pt idx="1546">
                  <c:v>215.71</c:v>
                </c:pt>
                <c:pt idx="1547">
                  <c:v>205.76</c:v>
                </c:pt>
                <c:pt idx="1548">
                  <c:v>199.52</c:v>
                </c:pt>
                <c:pt idx="1549">
                  <c:v>205.27</c:v>
                </c:pt>
                <c:pt idx="1550">
                  <c:v>200.78</c:v>
                </c:pt>
                <c:pt idx="1551">
                  <c:v>200.46</c:v>
                </c:pt>
                <c:pt idx="1552">
                  <c:v>196.5</c:v>
                </c:pt>
                <c:pt idx="1553">
                  <c:v>193.1</c:v>
                </c:pt>
                <c:pt idx="1554">
                  <c:v>195.95</c:v>
                </c:pt>
                <c:pt idx="1555">
                  <c:v>194.86</c:v>
                </c:pt>
                <c:pt idx="1556">
                  <c:v>194</c:v>
                </c:pt>
                <c:pt idx="1557">
                  <c:v>195.33</c:v>
                </c:pt>
                <c:pt idx="1558">
                  <c:v>188.85</c:v>
                </c:pt>
                <c:pt idx="1559">
                  <c:v>190.18</c:v>
                </c:pt>
                <c:pt idx="1560">
                  <c:v>191.38</c:v>
                </c:pt>
                <c:pt idx="1561">
                  <c:v>191.56</c:v>
                </c:pt>
                <c:pt idx="1562">
                  <c:v>195.31</c:v>
                </c:pt>
                <c:pt idx="1563">
                  <c:v>195.82</c:v>
                </c:pt>
                <c:pt idx="1564">
                  <c:v>189.89</c:v>
                </c:pt>
                <c:pt idx="1565">
                  <c:v>191.85</c:v>
                </c:pt>
                <c:pt idx="1566">
                  <c:v>193.48</c:v>
                </c:pt>
                <c:pt idx="1567">
                  <c:v>196.17</c:v>
                </c:pt>
                <c:pt idx="1568">
                  <c:v>189.25</c:v>
                </c:pt>
                <c:pt idx="1569">
                  <c:v>193.44</c:v>
                </c:pt>
                <c:pt idx="1570">
                  <c:v>187.27</c:v>
                </c:pt>
                <c:pt idx="1571">
                  <c:v>186.79</c:v>
                </c:pt>
                <c:pt idx="1572">
                  <c:v>192.87</c:v>
                </c:pt>
                <c:pt idx="1573">
                  <c:v>194.82</c:v>
                </c:pt>
                <c:pt idx="1574">
                  <c:v>200</c:v>
                </c:pt>
                <c:pt idx="1575">
                  <c:v>200.35</c:v>
                </c:pt>
                <c:pt idx="1576">
                  <c:v>192.93</c:v>
                </c:pt>
                <c:pt idx="1577">
                  <c:v>189.23</c:v>
                </c:pt>
                <c:pt idx="1578">
                  <c:v>190.88</c:v>
                </c:pt>
                <c:pt idx="1579">
                  <c:v>184.1</c:v>
                </c:pt>
                <c:pt idx="1580">
                  <c:v>187.38</c:v>
                </c:pt>
                <c:pt idx="1581">
                  <c:v>185.68</c:v>
                </c:pt>
                <c:pt idx="1582">
                  <c:v>188.43</c:v>
                </c:pt>
                <c:pt idx="1583">
                  <c:v>193.97</c:v>
                </c:pt>
                <c:pt idx="1584">
                  <c:v>191.59</c:v>
                </c:pt>
                <c:pt idx="1585">
                  <c:v>189.69</c:v>
                </c:pt>
                <c:pt idx="1586">
                  <c:v>193.91</c:v>
                </c:pt>
                <c:pt idx="1587">
                  <c:v>190.86</c:v>
                </c:pt>
                <c:pt idx="1588">
                  <c:v>191.02</c:v>
                </c:pt>
                <c:pt idx="1589">
                  <c:v>192.55</c:v>
                </c:pt>
                <c:pt idx="1590">
                  <c:v>187.77</c:v>
                </c:pt>
                <c:pt idx="1591">
                  <c:v>180.17</c:v>
                </c:pt>
                <c:pt idx="1592">
                  <c:v>180.54</c:v>
                </c:pt>
                <c:pt idx="1593">
                  <c:v>174.77</c:v>
                </c:pt>
                <c:pt idx="1594">
                  <c:v>173.71</c:v>
                </c:pt>
                <c:pt idx="1595">
                  <c:v>177.71</c:v>
                </c:pt>
                <c:pt idx="1596">
                  <c:v>180.67</c:v>
                </c:pt>
                <c:pt idx="1597">
                  <c:v>187.66</c:v>
                </c:pt>
                <c:pt idx="1598">
                  <c:v>191.51</c:v>
                </c:pt>
                <c:pt idx="1599">
                  <c:v>194.88</c:v>
                </c:pt>
                <c:pt idx="1600">
                  <c:v>196.83</c:v>
                </c:pt>
                <c:pt idx="1601">
                  <c:v>194.79</c:v>
                </c:pt>
                <c:pt idx="1602">
                  <c:v>197.13</c:v>
                </c:pt>
                <c:pt idx="1603">
                  <c:v>201.12</c:v>
                </c:pt>
                <c:pt idx="1604">
                  <c:v>204.67</c:v>
                </c:pt>
                <c:pt idx="1605">
                  <c:v>211.69</c:v>
                </c:pt>
                <c:pt idx="1606">
                  <c:v>216.12</c:v>
                </c:pt>
                <c:pt idx="1607">
                  <c:v>222.57</c:v>
                </c:pt>
                <c:pt idx="1608">
                  <c:v>219.96</c:v>
                </c:pt>
                <c:pt idx="1609">
                  <c:v>216.59</c:v>
                </c:pt>
                <c:pt idx="1610">
                  <c:v>218.21</c:v>
                </c:pt>
                <c:pt idx="1611">
                  <c:v>220.09</c:v>
                </c:pt>
                <c:pt idx="1612">
                  <c:v>229.16</c:v>
                </c:pt>
                <c:pt idx="1613">
                  <c:v>232.7</c:v>
                </c:pt>
                <c:pt idx="1614">
                  <c:v>233.61</c:v>
                </c:pt>
                <c:pt idx="1615">
                  <c:v>233.11</c:v>
                </c:pt>
                <c:pt idx="1616">
                  <c:v>225.81</c:v>
                </c:pt>
                <c:pt idx="1617">
                  <c:v>227.9</c:v>
                </c:pt>
                <c:pt idx="1618">
                  <c:v>221.31</c:v>
                </c:pt>
                <c:pt idx="1619">
                  <c:v>219.14</c:v>
                </c:pt>
                <c:pt idx="1620">
                  <c:v>220.24</c:v>
                </c:pt>
                <c:pt idx="1621">
                  <c:v>222.7</c:v>
                </c:pt>
                <c:pt idx="1622">
                  <c:v>225.64</c:v>
                </c:pt>
                <c:pt idx="1623">
                  <c:v>224.36</c:v>
                </c:pt>
                <c:pt idx="1624">
                  <c:v>221.82</c:v>
                </c:pt>
                <c:pt idx="1625">
                  <c:v>220.62</c:v>
                </c:pt>
                <c:pt idx="1626">
                  <c:v>220.63</c:v>
                </c:pt>
                <c:pt idx="1627">
                  <c:v>222.62</c:v>
                </c:pt>
                <c:pt idx="1628">
                  <c:v>222.7</c:v>
                </c:pt>
                <c:pt idx="1629">
                  <c:v>222.97</c:v>
                </c:pt>
                <c:pt idx="1630">
                  <c:v>226.73</c:v>
                </c:pt>
                <c:pt idx="1631">
                  <c:v>227.65</c:v>
                </c:pt>
                <c:pt idx="1632">
                  <c:v>227.64</c:v>
                </c:pt>
                <c:pt idx="1633">
                  <c:v>230.67</c:v>
                </c:pt>
                <c:pt idx="1634">
                  <c:v>232.07</c:v>
                </c:pt>
                <c:pt idx="1635">
                  <c:v>232.27</c:v>
                </c:pt>
                <c:pt idx="1636">
                  <c:v>235.8</c:v>
                </c:pt>
                <c:pt idx="1637">
                  <c:v>236.45</c:v>
                </c:pt>
                <c:pt idx="1638">
                  <c:v>239.29</c:v>
                </c:pt>
                <c:pt idx="1639">
                  <c:v>238.42</c:v>
                </c:pt>
                <c:pt idx="1640">
                  <c:v>239.38</c:v>
                </c:pt>
                <c:pt idx="1641">
                  <c:v>243.56</c:v>
                </c:pt>
                <c:pt idx="1642">
                  <c:v>239.3</c:v>
                </c:pt>
                <c:pt idx="1643">
                  <c:v>238.47</c:v>
                </c:pt>
                <c:pt idx="1644">
                  <c:v>243.7</c:v>
                </c:pt>
                <c:pt idx="1645">
                  <c:v>237.76</c:v>
                </c:pt>
                <c:pt idx="1646">
                  <c:v>239.34</c:v>
                </c:pt>
                <c:pt idx="1647">
                  <c:v>240.46</c:v>
                </c:pt>
                <c:pt idx="1648">
                  <c:v>239.31</c:v>
                </c:pt>
                <c:pt idx="1649">
                  <c:v>239.8</c:v>
                </c:pt>
                <c:pt idx="1650">
                  <c:v>236.8</c:v>
                </c:pt>
                <c:pt idx="1651">
                  <c:v>238.74</c:v>
                </c:pt>
                <c:pt idx="1652">
                  <c:v>238.05</c:v>
                </c:pt>
                <c:pt idx="1653">
                  <c:v>238.13</c:v>
                </c:pt>
                <c:pt idx="1654">
                  <c:v>239.44</c:v>
                </c:pt>
                <c:pt idx="1655">
                  <c:v>238.42</c:v>
                </c:pt>
                <c:pt idx="1656">
                  <c:v>239.88</c:v>
                </c:pt>
                <c:pt idx="1657">
                  <c:v>241.03</c:v>
                </c:pt>
                <c:pt idx="1658">
                  <c:v>240.9</c:v>
                </c:pt>
                <c:pt idx="1659">
                  <c:v>241.83</c:v>
                </c:pt>
                <c:pt idx="1660">
                  <c:v>238.86</c:v>
                </c:pt>
                <c:pt idx="1661">
                  <c:v>239.01</c:v>
                </c:pt>
                <c:pt idx="1662">
                  <c:v>239.73</c:v>
                </c:pt>
                <c:pt idx="1663">
                  <c:v>237.21</c:v>
                </c:pt>
                <c:pt idx="1664">
                  <c:v>236.72</c:v>
                </c:pt>
                <c:pt idx="1665">
                  <c:v>236.61</c:v>
                </c:pt>
                <c:pt idx="1666">
                  <c:v>235.42</c:v>
                </c:pt>
                <c:pt idx="1667">
                  <c:v>232.46</c:v>
                </c:pt>
                <c:pt idx="1668">
                  <c:v>230.88</c:v>
                </c:pt>
                <c:pt idx="1669">
                  <c:v>232.16</c:v>
                </c:pt>
                <c:pt idx="1670">
                  <c:v>232.18</c:v>
                </c:pt>
                <c:pt idx="1671">
                  <c:v>230.59</c:v>
                </c:pt>
                <c:pt idx="1672">
                  <c:v>233.35</c:v>
                </c:pt>
                <c:pt idx="1673">
                  <c:v>232.28</c:v>
                </c:pt>
                <c:pt idx="1674">
                  <c:v>232.83</c:v>
                </c:pt>
                <c:pt idx="1675">
                  <c:v>233.54</c:v>
                </c:pt>
                <c:pt idx="1676">
                  <c:v>234.04</c:v>
                </c:pt>
                <c:pt idx="1677">
                  <c:v>235.09</c:v>
                </c:pt>
                <c:pt idx="1678">
                  <c:v>237.18</c:v>
                </c:pt>
                <c:pt idx="1679">
                  <c:v>237.66</c:v>
                </c:pt>
                <c:pt idx="1680">
                  <c:v>236.05</c:v>
                </c:pt>
                <c:pt idx="1681">
                  <c:v>236.05</c:v>
                </c:pt>
                <c:pt idx="1682">
                  <c:v>238.85</c:v>
                </c:pt>
                <c:pt idx="1683">
                  <c:v>233.51</c:v>
                </c:pt>
                <c:pt idx="1684">
                  <c:v>233.58</c:v>
                </c:pt>
                <c:pt idx="1685">
                  <c:v>233.11</c:v>
                </c:pt>
                <c:pt idx="1686">
                  <c:v>234.84</c:v>
                </c:pt>
                <c:pt idx="1687">
                  <c:v>231.43</c:v>
                </c:pt>
                <c:pt idx="1688">
                  <c:v>230.51</c:v>
                </c:pt>
                <c:pt idx="1689">
                  <c:v>227.03</c:v>
                </c:pt>
                <c:pt idx="1690">
                  <c:v>224.9</c:v>
                </c:pt>
                <c:pt idx="1691">
                  <c:v>225.39</c:v>
                </c:pt>
                <c:pt idx="1692">
                  <c:v>224.12</c:v>
                </c:pt>
                <c:pt idx="1693">
                  <c:v>224</c:v>
                </c:pt>
                <c:pt idx="1694">
                  <c:v>223.89</c:v>
                </c:pt>
                <c:pt idx="1695">
                  <c:v>227.64</c:v>
                </c:pt>
                <c:pt idx="1696">
                  <c:v>227.08</c:v>
                </c:pt>
                <c:pt idx="1697">
                  <c:v>223.14</c:v>
                </c:pt>
                <c:pt idx="1698">
                  <c:v>227.58</c:v>
                </c:pt>
                <c:pt idx="1699">
                  <c:v>213.6</c:v>
                </c:pt>
                <c:pt idx="1700">
                  <c:v>210.51</c:v>
                </c:pt>
                <c:pt idx="1701">
                  <c:v>198.43</c:v>
                </c:pt>
                <c:pt idx="1702">
                  <c:v>189.88</c:v>
                </c:pt>
                <c:pt idx="1703">
                  <c:v>193.46</c:v>
                </c:pt>
                <c:pt idx="1704">
                  <c:v>200.82</c:v>
                </c:pt>
                <c:pt idx="1705">
                  <c:v>212.03</c:v>
                </c:pt>
                <c:pt idx="1706">
                  <c:v>217.04</c:v>
                </c:pt>
                <c:pt idx="1707">
                  <c:v>219.2</c:v>
                </c:pt>
                <c:pt idx="1708">
                  <c:v>218.96</c:v>
                </c:pt>
                <c:pt idx="1709">
                  <c:v>216.1</c:v>
                </c:pt>
                <c:pt idx="1710">
                  <c:v>212.11</c:v>
                </c:pt>
                <c:pt idx="1711">
                  <c:v>212.55</c:v>
                </c:pt>
                <c:pt idx="1712">
                  <c:v>214.01</c:v>
                </c:pt>
                <c:pt idx="1713">
                  <c:v>210.48</c:v>
                </c:pt>
                <c:pt idx="1714">
                  <c:v>211.49</c:v>
                </c:pt>
                <c:pt idx="1715">
                  <c:v>211.08</c:v>
                </c:pt>
                <c:pt idx="1716">
                  <c:v>211.43</c:v>
                </c:pt>
                <c:pt idx="1717">
                  <c:v>210.07</c:v>
                </c:pt>
                <c:pt idx="1718">
                  <c:v>210.24</c:v>
                </c:pt>
                <c:pt idx="1719">
                  <c:v>211.08</c:v>
                </c:pt>
                <c:pt idx="1720">
                  <c:v>210.01</c:v>
                </c:pt>
                <c:pt idx="1721">
                  <c:v>212.17</c:v>
                </c:pt>
                <c:pt idx="1722">
                  <c:v>210.16</c:v>
                </c:pt>
                <c:pt idx="1723">
                  <c:v>210.7</c:v>
                </c:pt>
                <c:pt idx="1724">
                  <c:v>211.62</c:v>
                </c:pt>
                <c:pt idx="1725">
                  <c:v>213.73</c:v>
                </c:pt>
                <c:pt idx="1726">
                  <c:v>208.11</c:v>
                </c:pt>
                <c:pt idx="1727">
                  <c:v>207.72</c:v>
                </c:pt>
                <c:pt idx="1728">
                  <c:v>210.6</c:v>
                </c:pt>
                <c:pt idx="1729">
                  <c:v>216.15</c:v>
                </c:pt>
                <c:pt idx="1730">
                  <c:v>214.66</c:v>
                </c:pt>
                <c:pt idx="1731">
                  <c:v>217.88</c:v>
                </c:pt>
                <c:pt idx="1732">
                  <c:v>217.19</c:v>
                </c:pt>
                <c:pt idx="1733">
                  <c:v>213.14</c:v>
                </c:pt>
                <c:pt idx="1734">
                  <c:v>206.92</c:v>
                </c:pt>
                <c:pt idx="1735">
                  <c:v>204.52</c:v>
                </c:pt>
                <c:pt idx="1736">
                  <c:v>191.74</c:v>
                </c:pt>
                <c:pt idx="1737">
                  <c:v>185.61</c:v>
                </c:pt>
                <c:pt idx="1738">
                  <c:v>185.4</c:v>
                </c:pt>
                <c:pt idx="1739">
                  <c:v>183.39</c:v>
                </c:pt>
                <c:pt idx="1740">
                  <c:v>184.77</c:v>
                </c:pt>
                <c:pt idx="1741">
                  <c:v>189.14</c:v>
                </c:pt>
                <c:pt idx="1742">
                  <c:v>188.65</c:v>
                </c:pt>
                <c:pt idx="1743">
                  <c:v>187.33</c:v>
                </c:pt>
                <c:pt idx="1744">
                  <c:v>188.18</c:v>
                </c:pt>
                <c:pt idx="1745">
                  <c:v>188.97</c:v>
                </c:pt>
                <c:pt idx="1746">
                  <c:v>187.29</c:v>
                </c:pt>
                <c:pt idx="1747">
                  <c:v>190.24</c:v>
                </c:pt>
                <c:pt idx="1748">
                  <c:v>187.92</c:v>
                </c:pt>
                <c:pt idx="1749">
                  <c:v>187.95</c:v>
                </c:pt>
                <c:pt idx="1750">
                  <c:v>187.54</c:v>
                </c:pt>
                <c:pt idx="1751">
                  <c:v>188.68</c:v>
                </c:pt>
                <c:pt idx="1752">
                  <c:v>190.17</c:v>
                </c:pt>
                <c:pt idx="1753">
                  <c:v>192.08</c:v>
                </c:pt>
                <c:pt idx="1754">
                  <c:v>191.3</c:v>
                </c:pt>
                <c:pt idx="1755">
                  <c:v>193.55</c:v>
                </c:pt>
                <c:pt idx="1756">
                  <c:v>197.5</c:v>
                </c:pt>
                <c:pt idx="1757">
                  <c:v>195.43</c:v>
                </c:pt>
                <c:pt idx="1758">
                  <c:v>203.9</c:v>
                </c:pt>
                <c:pt idx="1759">
                  <c:v>199.05</c:v>
                </c:pt>
                <c:pt idx="1760">
                  <c:v>203.3</c:v>
                </c:pt>
                <c:pt idx="1761">
                  <c:v>208.1</c:v>
                </c:pt>
                <c:pt idx="1762">
                  <c:v>209.45</c:v>
                </c:pt>
                <c:pt idx="1763">
                  <c:v>213.61</c:v>
                </c:pt>
                <c:pt idx="1764">
                  <c:v>218.35</c:v>
                </c:pt>
                <c:pt idx="1765">
                  <c:v>222.72</c:v>
                </c:pt>
                <c:pt idx="1766">
                  <c:v>226.94</c:v>
                </c:pt>
                <c:pt idx="1767">
                  <c:v>223.02</c:v>
                </c:pt>
                <c:pt idx="1768">
                  <c:v>225.37</c:v>
                </c:pt>
                <c:pt idx="1769">
                  <c:v>225.62</c:v>
                </c:pt>
                <c:pt idx="1770">
                  <c:v>222.71</c:v>
                </c:pt>
                <c:pt idx="1771">
                  <c:v>216.64</c:v>
                </c:pt>
                <c:pt idx="1772">
                  <c:v>214.69</c:v>
                </c:pt>
                <c:pt idx="1773">
                  <c:v>214</c:v>
                </c:pt>
                <c:pt idx="1774">
                  <c:v>219.95</c:v>
                </c:pt>
                <c:pt idx="1775">
                  <c:v>223.89</c:v>
                </c:pt>
                <c:pt idx="1776">
                  <c:v>222.93</c:v>
                </c:pt>
                <c:pt idx="1777">
                  <c:v>233.66</c:v>
                </c:pt>
                <c:pt idx="1778">
                  <c:v>229.41</c:v>
                </c:pt>
                <c:pt idx="1779">
                  <c:v>232.12</c:v>
                </c:pt>
                <c:pt idx="1780">
                  <c:v>230.62</c:v>
                </c:pt>
                <c:pt idx="1781">
                  <c:v>224.86</c:v>
                </c:pt>
                <c:pt idx="1782">
                  <c:v>223.82</c:v>
                </c:pt>
                <c:pt idx="1783">
                  <c:v>221.64</c:v>
                </c:pt>
                <c:pt idx="1784">
                  <c:v>225.87</c:v>
                </c:pt>
                <c:pt idx="1785">
                  <c:v>230.63</c:v>
                </c:pt>
                <c:pt idx="1786">
                  <c:v>229.56</c:v>
                </c:pt>
                <c:pt idx="1787">
                  <c:v>236.32</c:v>
                </c:pt>
                <c:pt idx="1788">
                  <c:v>234.24</c:v>
                </c:pt>
                <c:pt idx="1789">
                  <c:v>239.71</c:v>
                </c:pt>
                <c:pt idx="1790">
                  <c:v>243.89</c:v>
                </c:pt>
                <c:pt idx="1791">
                  <c:v>246.49</c:v>
                </c:pt>
                <c:pt idx="1792">
                  <c:v>243.85</c:v>
                </c:pt>
                <c:pt idx="1793">
                  <c:v>246.03</c:v>
                </c:pt>
                <c:pt idx="1794">
                  <c:v>237.78</c:v>
                </c:pt>
                <c:pt idx="1795">
                  <c:v>239.23</c:v>
                </c:pt>
                <c:pt idx="1796">
                  <c:v>238.39</c:v>
                </c:pt>
                <c:pt idx="1797">
                  <c:v>241.74</c:v>
                </c:pt>
                <c:pt idx="1798">
                  <c:v>245.32</c:v>
                </c:pt>
                <c:pt idx="1799">
                  <c:v>248.92</c:v>
                </c:pt>
                <c:pt idx="1800">
                  <c:v>247.3</c:v>
                </c:pt>
                <c:pt idx="1801">
                  <c:v>252.46</c:v>
                </c:pt>
                <c:pt idx="1802">
                  <c:v>254.93</c:v>
                </c:pt>
                <c:pt idx="1803">
                  <c:v>254.69</c:v>
                </c:pt>
                <c:pt idx="1804">
                  <c:v>254.43</c:v>
                </c:pt>
                <c:pt idx="1805">
                  <c:v>252.52</c:v>
                </c:pt>
                <c:pt idx="1806">
                  <c:v>257.20999999999998</c:v>
                </c:pt>
                <c:pt idx="1807">
                  <c:v>251.51</c:v>
                </c:pt>
                <c:pt idx="1808">
                  <c:v>257.44</c:v>
                </c:pt>
                <c:pt idx="1809">
                  <c:v>255.02</c:v>
                </c:pt>
                <c:pt idx="1810">
                  <c:v>260.92</c:v>
                </c:pt>
                <c:pt idx="1811">
                  <c:v>255.85</c:v>
                </c:pt>
                <c:pt idx="1812">
                  <c:v>259.66000000000003</c:v>
                </c:pt>
                <c:pt idx="1813">
                  <c:v>262.23</c:v>
                </c:pt>
                <c:pt idx="1814">
                  <c:v>264.35000000000002</c:v>
                </c:pt>
                <c:pt idx="1815">
                  <c:v>269.36</c:v>
                </c:pt>
                <c:pt idx="1816">
                  <c:v>266</c:v>
                </c:pt>
                <c:pt idx="1817">
                  <c:v>257.2</c:v>
                </c:pt>
                <c:pt idx="1818">
                  <c:v>257.02</c:v>
                </c:pt>
                <c:pt idx="1819">
                  <c:v>238.64</c:v>
                </c:pt>
                <c:pt idx="1820">
                  <c:v>235.49</c:v>
                </c:pt>
                <c:pt idx="1821">
                  <c:v>227.38</c:v>
                </c:pt>
                <c:pt idx="1822">
                  <c:v>230.55</c:v>
                </c:pt>
                <c:pt idx="1823">
                  <c:v>224.69</c:v>
                </c:pt>
                <c:pt idx="1824">
                  <c:v>214.45</c:v>
                </c:pt>
                <c:pt idx="1825">
                  <c:v>213.36</c:v>
                </c:pt>
                <c:pt idx="1826">
                  <c:v>218.39</c:v>
                </c:pt>
                <c:pt idx="1827">
                  <c:v>208.79</c:v>
                </c:pt>
                <c:pt idx="1828">
                  <c:v>204.62</c:v>
                </c:pt>
                <c:pt idx="1829">
                  <c:v>198.79</c:v>
                </c:pt>
                <c:pt idx="1830">
                  <c:v>197.91</c:v>
                </c:pt>
                <c:pt idx="1831">
                  <c:v>200.49</c:v>
                </c:pt>
                <c:pt idx="1832">
                  <c:v>198.68</c:v>
                </c:pt>
                <c:pt idx="1833">
                  <c:v>198.66</c:v>
                </c:pt>
                <c:pt idx="1834">
                  <c:v>202.65</c:v>
                </c:pt>
                <c:pt idx="1835">
                  <c:v>202.92</c:v>
                </c:pt>
                <c:pt idx="1836">
                  <c:v>207.5</c:v>
                </c:pt>
                <c:pt idx="1837">
                  <c:v>204.86</c:v>
                </c:pt>
                <c:pt idx="1838">
                  <c:v>202.23</c:v>
                </c:pt>
                <c:pt idx="1839">
                  <c:v>207.29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3B-440F-B679-B473282D6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41135"/>
        <c:axId val="367031759"/>
      </c:scatterChart>
      <c:valAx>
        <c:axId val="16304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7031759"/>
        <c:crosses val="autoZero"/>
        <c:crossBetween val="midCat"/>
      </c:valAx>
      <c:valAx>
        <c:axId val="367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04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586740</xdr:colOff>
      <xdr:row>13</xdr:row>
      <xdr:rowOff>58103</xdr:rowOff>
    </xdr:from>
    <xdr:to>
      <xdr:col>18</xdr:col>
      <xdr:colOff>571500</xdr:colOff>
      <xdr:row>25</xdr:row>
      <xdr:rowOff>19051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C964E97-B2B7-6410-E567-00DE55B53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462915</xdr:colOff>
      <xdr:row>0</xdr:row>
      <xdr:rowOff>181927</xdr:rowOff>
    </xdr:from>
    <xdr:to>
      <xdr:col>16</xdr:col>
      <xdr:colOff>371475</xdr:colOff>
      <xdr:row>14</xdr:row>
      <xdr:rowOff>130492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A0A60C4-5A97-5D7D-29AD-35100576D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0"/>
  <sheetViews>
    <sheetView tabSelected="1" workbookViewId="0">
      <selection sqref="A1:B1048576"/>
    </sheetView>
  </sheetViews>
  <sheetFormatPr defaultRowHeight="15.6" x14ac:dyDescent="0.25"/>
  <sheetData>
    <row r="1" spans="1:3" x14ac:dyDescent="0.25">
      <c r="A1">
        <v>3.3199999999999999E-4</v>
      </c>
      <c r="B1">
        <v>313.66000000000003</v>
      </c>
    </row>
    <row r="2" spans="1:3" x14ac:dyDescent="0.25">
      <c r="A2">
        <v>1.2260000000000001E-3</v>
      </c>
      <c r="B2">
        <v>309.69</v>
      </c>
      <c r="C2">
        <v>8.9400000000000005E-4</v>
      </c>
    </row>
    <row r="3" spans="1:3" x14ac:dyDescent="0.25">
      <c r="A3">
        <v>2.294E-3</v>
      </c>
      <c r="B3">
        <v>311.57</v>
      </c>
      <c r="C3">
        <v>1.0679999999999999E-3</v>
      </c>
    </row>
    <row r="4" spans="1:3" x14ac:dyDescent="0.25">
      <c r="A4">
        <v>3.3370000000000001E-3</v>
      </c>
      <c r="B4">
        <v>310.36</v>
      </c>
      <c r="C4">
        <v>1.0430000000000001E-3</v>
      </c>
    </row>
    <row r="5" spans="1:3" x14ac:dyDescent="0.25">
      <c r="A5">
        <v>3.3730000000000001E-3</v>
      </c>
      <c r="B5">
        <v>312.87</v>
      </c>
      <c r="C5">
        <v>3.6000000000000001E-5</v>
      </c>
    </row>
    <row r="6" spans="1:3" x14ac:dyDescent="0.25">
      <c r="A6">
        <v>4.3839999999999999E-3</v>
      </c>
      <c r="B6">
        <v>312.56</v>
      </c>
      <c r="C6">
        <v>1.011E-3</v>
      </c>
    </row>
    <row r="7" spans="1:3" x14ac:dyDescent="0.25">
      <c r="A7">
        <v>4.4429999999999999E-3</v>
      </c>
      <c r="B7">
        <v>311.97000000000003</v>
      </c>
      <c r="C7">
        <v>5.8999999999999998E-5</v>
      </c>
    </row>
    <row r="8" spans="1:3" x14ac:dyDescent="0.25">
      <c r="A8">
        <v>4.6129999999999999E-3</v>
      </c>
      <c r="B8">
        <v>311.81</v>
      </c>
      <c r="C8">
        <v>1.7000000000000001E-4</v>
      </c>
    </row>
    <row r="9" spans="1:3" x14ac:dyDescent="0.25">
      <c r="A9">
        <v>5.0369999999999998E-3</v>
      </c>
      <c r="B9">
        <v>310.44</v>
      </c>
      <c r="C9">
        <v>4.2400000000000001E-4</v>
      </c>
    </row>
    <row r="10" spans="1:3" x14ac:dyDescent="0.25">
      <c r="A10">
        <v>5.2360000000000002E-3</v>
      </c>
      <c r="B10">
        <v>311.27999999999997</v>
      </c>
      <c r="C10">
        <v>1.9900000000000001E-4</v>
      </c>
    </row>
    <row r="11" spans="1:3" x14ac:dyDescent="0.25">
      <c r="A11">
        <v>5.4910000000000002E-3</v>
      </c>
      <c r="B11">
        <v>310.22000000000003</v>
      </c>
      <c r="C11">
        <v>2.5500000000000002E-4</v>
      </c>
    </row>
    <row r="12" spans="1:3" x14ac:dyDescent="0.25">
      <c r="A12">
        <v>6.4260000000000003E-3</v>
      </c>
      <c r="B12">
        <v>312.36</v>
      </c>
      <c r="C12">
        <v>9.3499999999999996E-4</v>
      </c>
    </row>
    <row r="13" spans="1:3" x14ac:dyDescent="0.25">
      <c r="A13">
        <v>7.7929999999999996E-3</v>
      </c>
      <c r="B13">
        <v>311.88</v>
      </c>
      <c r="C13">
        <v>1.3669999999999999E-3</v>
      </c>
    </row>
    <row r="14" spans="1:3" x14ac:dyDescent="0.25">
      <c r="A14">
        <v>7.9649999999999999E-3</v>
      </c>
      <c r="B14">
        <v>312.83999999999997</v>
      </c>
      <c r="C14">
        <v>1.7200000000000001E-4</v>
      </c>
    </row>
    <row r="15" spans="1:3" x14ac:dyDescent="0.25">
      <c r="A15">
        <v>8.2199999999999999E-3</v>
      </c>
      <c r="B15">
        <v>312.39</v>
      </c>
      <c r="C15">
        <v>2.5500000000000002E-4</v>
      </c>
    </row>
    <row r="16" spans="1:3" x14ac:dyDescent="0.25">
      <c r="A16">
        <v>9.1610000000000007E-3</v>
      </c>
      <c r="B16">
        <v>311.8</v>
      </c>
      <c r="C16">
        <v>9.41E-4</v>
      </c>
    </row>
    <row r="17" spans="1:3" x14ac:dyDescent="0.25">
      <c r="A17">
        <v>9.2460000000000007E-3</v>
      </c>
      <c r="B17">
        <v>307.74</v>
      </c>
      <c r="C17">
        <v>8.5000000000000006E-5</v>
      </c>
    </row>
    <row r="18" spans="1:3" x14ac:dyDescent="0.25">
      <c r="A18">
        <v>1.0031E-2</v>
      </c>
      <c r="B18">
        <v>309.8</v>
      </c>
      <c r="C18">
        <v>7.85E-4</v>
      </c>
    </row>
    <row r="19" spans="1:3" x14ac:dyDescent="0.25">
      <c r="A19">
        <v>1.0408000000000001E-2</v>
      </c>
      <c r="B19">
        <v>310.95</v>
      </c>
      <c r="C19">
        <v>3.77E-4</v>
      </c>
    </row>
    <row r="20" spans="1:3" x14ac:dyDescent="0.25">
      <c r="A20">
        <v>1.0777999999999999E-2</v>
      </c>
      <c r="B20">
        <v>311.20999999999998</v>
      </c>
      <c r="C20">
        <v>3.6999999999999999E-4</v>
      </c>
    </row>
    <row r="21" spans="1:3" x14ac:dyDescent="0.25">
      <c r="A21">
        <v>1.1032E-2</v>
      </c>
      <c r="B21">
        <v>310.45999999999998</v>
      </c>
      <c r="C21">
        <v>2.5399999999999999E-4</v>
      </c>
    </row>
    <row r="22" spans="1:3" x14ac:dyDescent="0.25">
      <c r="A22">
        <v>1.1838E-2</v>
      </c>
      <c r="B22">
        <v>308.48</v>
      </c>
      <c r="C22">
        <v>8.0599999999999997E-4</v>
      </c>
    </row>
    <row r="23" spans="1:3" x14ac:dyDescent="0.25">
      <c r="A23">
        <v>1.187E-2</v>
      </c>
      <c r="B23">
        <v>311.94</v>
      </c>
      <c r="C23" s="1">
        <v>3.1999999999999999E-5</v>
      </c>
    </row>
    <row r="24" spans="1:3" x14ac:dyDescent="0.25">
      <c r="A24">
        <v>1.2132E-2</v>
      </c>
      <c r="B24">
        <v>311.52</v>
      </c>
      <c r="C24">
        <v>2.6200000000000003E-4</v>
      </c>
    </row>
    <row r="25" spans="1:3" x14ac:dyDescent="0.25">
      <c r="A25">
        <v>1.2233000000000001E-2</v>
      </c>
      <c r="B25">
        <v>312.33</v>
      </c>
      <c r="C25">
        <v>1.01E-4</v>
      </c>
    </row>
    <row r="26" spans="1:3" x14ac:dyDescent="0.25">
      <c r="A26">
        <v>1.3136999999999999E-2</v>
      </c>
      <c r="B26">
        <v>307.41000000000003</v>
      </c>
      <c r="C26">
        <v>9.0399999999999996E-4</v>
      </c>
    </row>
    <row r="27" spans="1:3" x14ac:dyDescent="0.25">
      <c r="A27">
        <v>1.4127000000000001E-2</v>
      </c>
      <c r="B27">
        <v>309.33999999999997</v>
      </c>
      <c r="C27">
        <v>9.8999999999999999E-4</v>
      </c>
    </row>
    <row r="28" spans="1:3" x14ac:dyDescent="0.25">
      <c r="A28">
        <v>1.4291E-2</v>
      </c>
      <c r="B28">
        <v>307.26</v>
      </c>
      <c r="C28">
        <v>1.64E-4</v>
      </c>
    </row>
    <row r="29" spans="1:3" x14ac:dyDescent="0.25">
      <c r="A29">
        <v>1.4944000000000001E-2</v>
      </c>
      <c r="B29">
        <v>306.32</v>
      </c>
      <c r="C29">
        <v>6.5300000000000004E-4</v>
      </c>
    </row>
    <row r="30" spans="1:3" x14ac:dyDescent="0.25">
      <c r="A30">
        <v>1.6123999999999999E-2</v>
      </c>
      <c r="B30">
        <v>309.63</v>
      </c>
      <c r="C30">
        <v>1.1800000000000001E-3</v>
      </c>
    </row>
    <row r="31" spans="1:3" x14ac:dyDescent="0.25">
      <c r="A31">
        <v>1.6407000000000001E-2</v>
      </c>
      <c r="B31">
        <v>307.08</v>
      </c>
      <c r="C31">
        <v>2.8299999999999999E-4</v>
      </c>
    </row>
    <row r="32" spans="1:3" x14ac:dyDescent="0.25">
      <c r="A32">
        <v>1.7219000000000002E-2</v>
      </c>
      <c r="B32">
        <v>305.94</v>
      </c>
      <c r="C32">
        <v>8.12E-4</v>
      </c>
    </row>
    <row r="33" spans="1:3" x14ac:dyDescent="0.25">
      <c r="A33">
        <v>1.7462999999999999E-2</v>
      </c>
      <c r="B33">
        <v>308.27999999999997</v>
      </c>
      <c r="C33">
        <v>2.4399999999999999E-4</v>
      </c>
    </row>
    <row r="34" spans="1:3" x14ac:dyDescent="0.25">
      <c r="A34">
        <v>1.7706E-2</v>
      </c>
      <c r="B34">
        <v>308.26</v>
      </c>
      <c r="C34">
        <v>2.43E-4</v>
      </c>
    </row>
    <row r="35" spans="1:3" x14ac:dyDescent="0.25">
      <c r="A35">
        <v>1.917E-2</v>
      </c>
      <c r="B35">
        <v>305.74</v>
      </c>
      <c r="C35">
        <v>1.464E-3</v>
      </c>
    </row>
    <row r="36" spans="1:3" x14ac:dyDescent="0.25">
      <c r="A36">
        <v>2.0614E-2</v>
      </c>
      <c r="B36">
        <v>305.38</v>
      </c>
      <c r="C36">
        <v>1.444E-3</v>
      </c>
    </row>
    <row r="37" spans="1:3" x14ac:dyDescent="0.25">
      <c r="A37">
        <v>2.1256000000000001E-2</v>
      </c>
      <c r="B37">
        <v>305.77999999999997</v>
      </c>
      <c r="C37">
        <v>6.4199999999999999E-4</v>
      </c>
    </row>
    <row r="38" spans="1:3" x14ac:dyDescent="0.25">
      <c r="A38">
        <v>2.1461000000000001E-2</v>
      </c>
      <c r="B38">
        <v>305.70999999999998</v>
      </c>
      <c r="C38">
        <v>2.05E-4</v>
      </c>
    </row>
    <row r="39" spans="1:3" x14ac:dyDescent="0.25">
      <c r="A39">
        <v>2.1843000000000001E-2</v>
      </c>
      <c r="B39">
        <v>305.67</v>
      </c>
      <c r="C39">
        <v>3.8200000000000002E-4</v>
      </c>
    </row>
    <row r="40" spans="1:3" x14ac:dyDescent="0.25">
      <c r="A40">
        <v>2.2204000000000002E-2</v>
      </c>
      <c r="B40">
        <v>308.02</v>
      </c>
      <c r="C40">
        <v>3.6099999999999999E-4</v>
      </c>
    </row>
    <row r="41" spans="1:3" x14ac:dyDescent="0.25">
      <c r="A41">
        <v>2.4687000000000001E-2</v>
      </c>
      <c r="B41">
        <v>304.97000000000003</v>
      </c>
      <c r="C41">
        <v>2.483E-3</v>
      </c>
    </row>
    <row r="42" spans="1:3" x14ac:dyDescent="0.25">
      <c r="A42">
        <v>2.5252E-2</v>
      </c>
      <c r="B42">
        <v>304.72000000000003</v>
      </c>
      <c r="C42">
        <v>5.6499999999999996E-4</v>
      </c>
    </row>
    <row r="43" spans="1:3" x14ac:dyDescent="0.25">
      <c r="A43">
        <v>2.7163E-2</v>
      </c>
      <c r="B43">
        <v>306.2</v>
      </c>
      <c r="C43">
        <v>1.9109999999999999E-3</v>
      </c>
    </row>
    <row r="44" spans="1:3" x14ac:dyDescent="0.25">
      <c r="A44">
        <v>2.7494999999999999E-2</v>
      </c>
      <c r="B44">
        <v>303.18</v>
      </c>
      <c r="C44">
        <v>3.3199999999999999E-4</v>
      </c>
    </row>
    <row r="45" spans="1:3" x14ac:dyDescent="0.25">
      <c r="A45">
        <v>3.0291999999999999E-2</v>
      </c>
      <c r="B45">
        <v>301.88</v>
      </c>
      <c r="C45">
        <v>2.797E-3</v>
      </c>
    </row>
    <row r="46" spans="1:3" x14ac:dyDescent="0.25">
      <c r="A46">
        <v>3.1331999999999999E-2</v>
      </c>
      <c r="B46">
        <v>304.61</v>
      </c>
      <c r="C46">
        <v>1.0399999999999999E-3</v>
      </c>
    </row>
    <row r="47" spans="1:3" x14ac:dyDescent="0.25">
      <c r="A47">
        <v>3.2125000000000001E-2</v>
      </c>
      <c r="B47">
        <v>303.85000000000002</v>
      </c>
      <c r="C47">
        <v>7.9299999999999998E-4</v>
      </c>
    </row>
    <row r="48" spans="1:3" x14ac:dyDescent="0.25">
      <c r="A48">
        <v>3.4214000000000001E-2</v>
      </c>
      <c r="B48">
        <v>301.92</v>
      </c>
      <c r="C48">
        <v>2.0890000000000001E-3</v>
      </c>
    </row>
    <row r="49" spans="1:3" x14ac:dyDescent="0.25">
      <c r="A49">
        <v>3.5607E-2</v>
      </c>
      <c r="B49">
        <v>300.7</v>
      </c>
      <c r="C49">
        <v>1.3929999999999999E-3</v>
      </c>
    </row>
    <row r="50" spans="1:3" x14ac:dyDescent="0.25">
      <c r="A50">
        <v>3.7484999999999997E-2</v>
      </c>
      <c r="B50">
        <v>301.3</v>
      </c>
      <c r="C50">
        <v>1.8779999999999999E-3</v>
      </c>
    </row>
    <row r="51" spans="1:3" x14ac:dyDescent="0.25">
      <c r="A51">
        <v>3.8714999999999999E-2</v>
      </c>
      <c r="B51">
        <v>299.26</v>
      </c>
      <c r="C51">
        <v>1.23E-3</v>
      </c>
    </row>
    <row r="52" spans="1:3" x14ac:dyDescent="0.25">
      <c r="A52">
        <v>3.8905000000000002E-2</v>
      </c>
      <c r="B52">
        <v>297.73</v>
      </c>
      <c r="C52">
        <v>1.9000000000000001E-4</v>
      </c>
    </row>
    <row r="53" spans="1:3" x14ac:dyDescent="0.25">
      <c r="A53">
        <v>3.9283999999999999E-2</v>
      </c>
      <c r="B53">
        <v>298.11</v>
      </c>
      <c r="C53">
        <v>3.79E-4</v>
      </c>
    </row>
    <row r="54" spans="1:3" x14ac:dyDescent="0.25">
      <c r="A54">
        <v>4.0235E-2</v>
      </c>
      <c r="B54">
        <v>297.87</v>
      </c>
      <c r="C54">
        <v>9.5100000000000002E-4</v>
      </c>
    </row>
    <row r="55" spans="1:3" x14ac:dyDescent="0.25">
      <c r="A55">
        <v>4.1475999999999999E-2</v>
      </c>
      <c r="B55">
        <v>301.5</v>
      </c>
      <c r="C55">
        <v>1.2409999999999999E-3</v>
      </c>
    </row>
    <row r="56" spans="1:3" x14ac:dyDescent="0.25">
      <c r="A56">
        <v>4.4226000000000001E-2</v>
      </c>
      <c r="B56">
        <v>299.63</v>
      </c>
      <c r="C56">
        <v>2.7499999999999998E-3</v>
      </c>
    </row>
    <row r="57" spans="1:3" x14ac:dyDescent="0.25">
      <c r="A57">
        <v>4.4456000000000002E-2</v>
      </c>
      <c r="B57">
        <v>297.33</v>
      </c>
      <c r="C57">
        <v>2.3000000000000001E-4</v>
      </c>
    </row>
    <row r="58" spans="1:3" x14ac:dyDescent="0.25">
      <c r="A58">
        <v>4.4649000000000001E-2</v>
      </c>
      <c r="B58">
        <v>299.02</v>
      </c>
      <c r="C58">
        <v>1.93E-4</v>
      </c>
    </row>
    <row r="59" spans="1:3" x14ac:dyDescent="0.25">
      <c r="A59">
        <v>4.6093000000000002E-2</v>
      </c>
      <c r="B59">
        <v>295.99</v>
      </c>
      <c r="C59">
        <v>1.444E-3</v>
      </c>
    </row>
    <row r="60" spans="1:3" x14ac:dyDescent="0.25">
      <c r="A60">
        <v>4.8298000000000001E-2</v>
      </c>
      <c r="B60">
        <v>295.61</v>
      </c>
      <c r="C60">
        <v>2.2049999999999999E-3</v>
      </c>
    </row>
    <row r="61" spans="1:3" x14ac:dyDescent="0.25">
      <c r="A61">
        <v>4.9821999999999998E-2</v>
      </c>
      <c r="B61">
        <v>294.22000000000003</v>
      </c>
      <c r="C61">
        <v>1.524E-3</v>
      </c>
    </row>
    <row r="62" spans="1:3" x14ac:dyDescent="0.25">
      <c r="A62">
        <v>5.1057999999999999E-2</v>
      </c>
      <c r="B62">
        <v>297.05</v>
      </c>
      <c r="C62">
        <v>1.2359999999999999E-3</v>
      </c>
    </row>
    <row r="63" spans="1:3" x14ac:dyDescent="0.25">
      <c r="A63">
        <v>5.1343E-2</v>
      </c>
      <c r="B63">
        <v>295.27999999999997</v>
      </c>
      <c r="C63">
        <v>2.8499999999999999E-4</v>
      </c>
    </row>
    <row r="64" spans="1:3" x14ac:dyDescent="0.25">
      <c r="A64">
        <v>5.6244000000000002E-2</v>
      </c>
      <c r="B64">
        <v>293.81</v>
      </c>
      <c r="C64">
        <v>4.901E-3</v>
      </c>
    </row>
    <row r="65" spans="1:3" x14ac:dyDescent="0.25">
      <c r="A65">
        <v>5.6341000000000002E-2</v>
      </c>
      <c r="B65">
        <v>293.17</v>
      </c>
      <c r="C65" s="1">
        <v>9.7E-5</v>
      </c>
    </row>
    <row r="66" spans="1:3" x14ac:dyDescent="0.25">
      <c r="A66">
        <v>5.6939999999999998E-2</v>
      </c>
      <c r="B66">
        <v>295.32</v>
      </c>
      <c r="C66">
        <v>5.9900000000000003E-4</v>
      </c>
    </row>
    <row r="67" spans="1:3" x14ac:dyDescent="0.25">
      <c r="A67">
        <v>5.7121999999999999E-2</v>
      </c>
      <c r="B67">
        <v>294.86</v>
      </c>
      <c r="C67">
        <v>1.8200000000000001E-4</v>
      </c>
    </row>
    <row r="68" spans="1:3" x14ac:dyDescent="0.25">
      <c r="A68">
        <v>5.7609E-2</v>
      </c>
      <c r="B68">
        <v>295.17</v>
      </c>
      <c r="C68">
        <v>4.8700000000000002E-4</v>
      </c>
    </row>
    <row r="69" spans="1:3" x14ac:dyDescent="0.25">
      <c r="A69">
        <v>6.0130999999999997E-2</v>
      </c>
      <c r="B69">
        <v>290.92</v>
      </c>
      <c r="C69">
        <v>2.5219999999999999E-3</v>
      </c>
    </row>
    <row r="70" spans="1:3" x14ac:dyDescent="0.25">
      <c r="A70">
        <v>6.0992999999999999E-2</v>
      </c>
      <c r="B70">
        <v>292.33999999999997</v>
      </c>
      <c r="C70">
        <v>8.6200000000000003E-4</v>
      </c>
    </row>
    <row r="71" spans="1:3" x14ac:dyDescent="0.25">
      <c r="A71">
        <v>6.2605999999999995E-2</v>
      </c>
      <c r="B71">
        <v>294.33999999999997</v>
      </c>
      <c r="C71">
        <v>1.6130000000000001E-3</v>
      </c>
    </row>
    <row r="72" spans="1:3" x14ac:dyDescent="0.25">
      <c r="A72">
        <v>6.4399999999999999E-2</v>
      </c>
      <c r="B72">
        <v>288.12</v>
      </c>
      <c r="C72">
        <v>1.794E-3</v>
      </c>
    </row>
    <row r="73" spans="1:3" x14ac:dyDescent="0.25">
      <c r="A73">
        <v>6.5820000000000004E-2</v>
      </c>
      <c r="B73">
        <v>289.23</v>
      </c>
      <c r="C73">
        <v>1.42E-3</v>
      </c>
    </row>
    <row r="74" spans="1:3" x14ac:dyDescent="0.25">
      <c r="A74">
        <v>6.6209000000000004E-2</v>
      </c>
      <c r="B74">
        <v>289.76</v>
      </c>
      <c r="C74">
        <v>3.8900000000000002E-4</v>
      </c>
    </row>
    <row r="75" spans="1:3" x14ac:dyDescent="0.25">
      <c r="A75">
        <v>6.7077999999999999E-2</v>
      </c>
      <c r="B75">
        <v>292.45999999999998</v>
      </c>
      <c r="C75">
        <v>8.6899999999999998E-4</v>
      </c>
    </row>
    <row r="76" spans="1:3" x14ac:dyDescent="0.25">
      <c r="A76">
        <v>7.0049E-2</v>
      </c>
      <c r="B76">
        <v>287.77</v>
      </c>
      <c r="C76">
        <v>2.9710000000000001E-3</v>
      </c>
    </row>
    <row r="77" spans="1:3" x14ac:dyDescent="0.25">
      <c r="A77">
        <v>7.3094999999999993E-2</v>
      </c>
      <c r="B77">
        <v>289.33</v>
      </c>
      <c r="C77">
        <v>3.0460000000000001E-3</v>
      </c>
    </row>
    <row r="78" spans="1:3" x14ac:dyDescent="0.25">
      <c r="A78">
        <v>7.6261999999999996E-2</v>
      </c>
      <c r="B78">
        <v>291.56</v>
      </c>
      <c r="C78">
        <v>3.1670000000000001E-3</v>
      </c>
    </row>
    <row r="79" spans="1:3" x14ac:dyDescent="0.25">
      <c r="A79">
        <v>7.7174000000000006E-2</v>
      </c>
      <c r="B79">
        <v>286.66000000000003</v>
      </c>
      <c r="C79">
        <v>9.1200000000000005E-4</v>
      </c>
    </row>
    <row r="80" spans="1:3" x14ac:dyDescent="0.25">
      <c r="A80">
        <v>7.9954999999999998E-2</v>
      </c>
      <c r="B80">
        <v>286.33</v>
      </c>
      <c r="C80">
        <v>2.7810000000000001E-3</v>
      </c>
    </row>
    <row r="81" spans="1:3" x14ac:dyDescent="0.25">
      <c r="A81">
        <v>8.0343999999999999E-2</v>
      </c>
      <c r="B81">
        <v>287.99</v>
      </c>
      <c r="C81">
        <v>3.8900000000000002E-4</v>
      </c>
    </row>
    <row r="82" spans="1:3" x14ac:dyDescent="0.25">
      <c r="A82">
        <v>8.1585000000000005E-2</v>
      </c>
      <c r="B82">
        <v>289.54000000000002</v>
      </c>
      <c r="C82">
        <v>1.2409999999999999E-3</v>
      </c>
    </row>
    <row r="83" spans="1:3" x14ac:dyDescent="0.25">
      <c r="A83">
        <v>8.2269999999999996E-2</v>
      </c>
      <c r="B83">
        <v>287.99</v>
      </c>
      <c r="C83">
        <v>6.8499999999999995E-4</v>
      </c>
    </row>
    <row r="84" spans="1:3" x14ac:dyDescent="0.25">
      <c r="A84">
        <v>8.3255999999999997E-2</v>
      </c>
      <c r="B84">
        <v>285.05</v>
      </c>
      <c r="C84">
        <v>9.859999999999999E-4</v>
      </c>
    </row>
    <row r="85" spans="1:3" x14ac:dyDescent="0.25">
      <c r="A85">
        <v>8.5872000000000004E-2</v>
      </c>
      <c r="B85">
        <v>286.64999999999998</v>
      </c>
      <c r="C85">
        <v>2.6159999999999998E-3</v>
      </c>
    </row>
    <row r="86" spans="1:3" x14ac:dyDescent="0.25">
      <c r="A86">
        <v>8.7021000000000001E-2</v>
      </c>
      <c r="B86">
        <v>285.35000000000002</v>
      </c>
      <c r="C86">
        <v>1.1490000000000001E-3</v>
      </c>
    </row>
    <row r="87" spans="1:3" x14ac:dyDescent="0.25">
      <c r="A87">
        <v>8.8165999999999994E-2</v>
      </c>
      <c r="B87">
        <v>287.17</v>
      </c>
      <c r="C87">
        <v>1.145E-3</v>
      </c>
    </row>
    <row r="88" spans="1:3" x14ac:dyDescent="0.25">
      <c r="A88">
        <v>9.1156000000000001E-2</v>
      </c>
      <c r="B88">
        <v>286.63</v>
      </c>
      <c r="C88">
        <v>2.99E-3</v>
      </c>
    </row>
    <row r="89" spans="1:3" x14ac:dyDescent="0.25">
      <c r="A89">
        <v>9.3380000000000005E-2</v>
      </c>
      <c r="B89">
        <v>283.16000000000003</v>
      </c>
      <c r="C89">
        <v>2.2239999999999998E-3</v>
      </c>
    </row>
    <row r="90" spans="1:3" x14ac:dyDescent="0.25">
      <c r="A90">
        <v>9.5282000000000006E-2</v>
      </c>
      <c r="B90">
        <v>285.57</v>
      </c>
      <c r="C90">
        <v>1.902E-3</v>
      </c>
    </row>
    <row r="91" spans="1:3" x14ac:dyDescent="0.25">
      <c r="A91">
        <v>9.6292000000000003E-2</v>
      </c>
      <c r="B91">
        <v>288.05</v>
      </c>
      <c r="C91">
        <v>1.01E-3</v>
      </c>
    </row>
    <row r="92" spans="1:3" x14ac:dyDescent="0.25">
      <c r="A92">
        <v>9.8893999999999996E-2</v>
      </c>
      <c r="B92">
        <v>285.47000000000003</v>
      </c>
      <c r="C92">
        <v>2.6020000000000001E-3</v>
      </c>
    </row>
    <row r="93" spans="1:3" x14ac:dyDescent="0.25">
      <c r="A93">
        <v>9.9172999999999997E-2</v>
      </c>
      <c r="B93">
        <v>288.79000000000002</v>
      </c>
      <c r="C93">
        <v>2.7900000000000001E-4</v>
      </c>
    </row>
    <row r="94" spans="1:3" x14ac:dyDescent="0.25">
      <c r="A94">
        <v>9.9737999999999993E-2</v>
      </c>
      <c r="B94">
        <v>284</v>
      </c>
      <c r="C94">
        <v>5.6499999999999996E-4</v>
      </c>
    </row>
    <row r="95" spans="1:3" x14ac:dyDescent="0.25">
      <c r="A95">
        <v>0.10267800000000001</v>
      </c>
      <c r="B95">
        <v>286.83999999999997</v>
      </c>
      <c r="C95">
        <v>2.9399999999999999E-3</v>
      </c>
    </row>
    <row r="96" spans="1:3" x14ac:dyDescent="0.25">
      <c r="A96">
        <v>0.10409499999999999</v>
      </c>
      <c r="B96">
        <v>283.62</v>
      </c>
      <c r="C96">
        <v>1.4170000000000001E-3</v>
      </c>
    </row>
    <row r="97" spans="1:3" x14ac:dyDescent="0.25">
      <c r="A97">
        <v>0.10534499999999999</v>
      </c>
      <c r="B97">
        <v>283.18</v>
      </c>
      <c r="C97">
        <v>1.25E-3</v>
      </c>
    </row>
    <row r="98" spans="1:3" x14ac:dyDescent="0.25">
      <c r="A98">
        <v>0.10553899999999999</v>
      </c>
      <c r="B98">
        <v>283.52999999999997</v>
      </c>
      <c r="C98">
        <v>1.94E-4</v>
      </c>
    </row>
    <row r="99" spans="1:3" x14ac:dyDescent="0.25">
      <c r="A99">
        <v>0.106707</v>
      </c>
      <c r="B99">
        <v>281.58</v>
      </c>
      <c r="C99">
        <v>1.168E-3</v>
      </c>
    </row>
    <row r="100" spans="1:3" x14ac:dyDescent="0.25">
      <c r="A100">
        <v>0.10917200000000001</v>
      </c>
      <c r="B100">
        <v>283.64999999999998</v>
      </c>
      <c r="C100">
        <v>2.4650000000000002E-3</v>
      </c>
    </row>
    <row r="101" spans="1:3" x14ac:dyDescent="0.25">
      <c r="A101">
        <v>0.1133</v>
      </c>
      <c r="B101">
        <v>284.14999999999998</v>
      </c>
      <c r="C101">
        <v>4.1279999999999997E-3</v>
      </c>
    </row>
    <row r="102" spans="1:3" x14ac:dyDescent="0.25">
      <c r="A102">
        <v>0.116823</v>
      </c>
      <c r="B102">
        <v>283.82</v>
      </c>
      <c r="C102">
        <v>3.5230000000000001E-3</v>
      </c>
    </row>
    <row r="103" spans="1:3" x14ac:dyDescent="0.25">
      <c r="A103">
        <v>0.11712599999999999</v>
      </c>
      <c r="B103">
        <v>285.08999999999997</v>
      </c>
      <c r="C103">
        <v>3.0299999999999999E-4</v>
      </c>
    </row>
    <row r="104" spans="1:3" x14ac:dyDescent="0.25">
      <c r="A104">
        <v>0.12307800000000001</v>
      </c>
      <c r="B104">
        <v>285.91000000000003</v>
      </c>
      <c r="C104">
        <v>5.9519999999999998E-3</v>
      </c>
    </row>
    <row r="105" spans="1:3" x14ac:dyDescent="0.25">
      <c r="A105">
        <v>0.12525500000000001</v>
      </c>
      <c r="B105">
        <v>281.36</v>
      </c>
      <c r="C105">
        <v>2.1770000000000001E-3</v>
      </c>
    </row>
    <row r="106" spans="1:3" x14ac:dyDescent="0.25">
      <c r="A106">
        <v>0.13633999999999999</v>
      </c>
      <c r="B106">
        <v>284.43</v>
      </c>
      <c r="C106">
        <v>1.1084999999999999E-2</v>
      </c>
    </row>
    <row r="107" spans="1:3" x14ac:dyDescent="0.25">
      <c r="A107">
        <v>0.15066399999999999</v>
      </c>
      <c r="B107">
        <v>282.8</v>
      </c>
      <c r="C107">
        <v>1.4324E-2</v>
      </c>
    </row>
    <row r="108" spans="1:3" x14ac:dyDescent="0.25">
      <c r="A108">
        <v>0.153529</v>
      </c>
      <c r="B108">
        <v>280.39999999999998</v>
      </c>
      <c r="C108">
        <v>2.8649999999999999E-3</v>
      </c>
    </row>
    <row r="109" spans="1:3" x14ac:dyDescent="0.25">
      <c r="A109">
        <v>0.154057</v>
      </c>
      <c r="B109">
        <v>282.3</v>
      </c>
      <c r="C109">
        <v>5.2800000000000004E-4</v>
      </c>
    </row>
    <row r="110" spans="1:3" x14ac:dyDescent="0.25">
      <c r="A110">
        <v>0.15590399999999999</v>
      </c>
      <c r="B110">
        <v>281.62</v>
      </c>
      <c r="C110">
        <v>1.8469999999999999E-3</v>
      </c>
    </row>
    <row r="111" spans="1:3" x14ac:dyDescent="0.25">
      <c r="A111">
        <v>0.16969999999999999</v>
      </c>
      <c r="B111">
        <v>273.07</v>
      </c>
      <c r="C111">
        <v>1.3795999999999999E-2</v>
      </c>
    </row>
    <row r="112" spans="1:3" x14ac:dyDescent="0.25">
      <c r="A112">
        <v>0.170511</v>
      </c>
      <c r="B112">
        <v>280.24</v>
      </c>
      <c r="C112">
        <v>8.1099999999999998E-4</v>
      </c>
    </row>
    <row r="113" spans="1:3" x14ac:dyDescent="0.25">
      <c r="A113">
        <v>0.17654500000000001</v>
      </c>
      <c r="B113">
        <v>277.86</v>
      </c>
      <c r="C113">
        <v>6.0340000000000003E-3</v>
      </c>
    </row>
    <row r="114" spans="1:3" x14ac:dyDescent="0.25">
      <c r="A114">
        <v>0.186303</v>
      </c>
      <c r="B114">
        <v>276.39999999999998</v>
      </c>
      <c r="C114">
        <v>9.7579999999999993E-3</v>
      </c>
    </row>
    <row r="115" spans="1:3" x14ac:dyDescent="0.25">
      <c r="A115">
        <v>0.18712200000000001</v>
      </c>
      <c r="B115">
        <v>277.16000000000003</v>
      </c>
      <c r="C115">
        <v>8.1899999999999996E-4</v>
      </c>
    </row>
    <row r="116" spans="1:3" x14ac:dyDescent="0.25">
      <c r="A116">
        <v>0.19787099999999999</v>
      </c>
      <c r="B116">
        <v>278</v>
      </c>
      <c r="C116">
        <v>1.0749E-2</v>
      </c>
    </row>
    <row r="117" spans="1:3" x14ac:dyDescent="0.25">
      <c r="A117">
        <v>0.19806799999999999</v>
      </c>
      <c r="B117">
        <v>276.45999999999998</v>
      </c>
      <c r="C117">
        <v>1.9699999999999999E-4</v>
      </c>
    </row>
    <row r="118" spans="1:3" x14ac:dyDescent="0.25">
      <c r="A118">
        <v>0.20088</v>
      </c>
      <c r="B118">
        <v>277.60000000000002</v>
      </c>
      <c r="C118">
        <v>2.8119999999999998E-3</v>
      </c>
    </row>
    <row r="119" spans="1:3" x14ac:dyDescent="0.25">
      <c r="A119">
        <v>0.20874300000000001</v>
      </c>
      <c r="B119">
        <v>276.81</v>
      </c>
      <c r="C119">
        <v>7.8630000000000002E-3</v>
      </c>
    </row>
    <row r="120" spans="1:3" x14ac:dyDescent="0.25">
      <c r="A120">
        <v>0.21612799999999999</v>
      </c>
      <c r="B120">
        <v>278.31</v>
      </c>
      <c r="C120">
        <v>7.3850000000000001E-3</v>
      </c>
    </row>
    <row r="121" spans="1:3" x14ac:dyDescent="0.25">
      <c r="A121">
        <v>0.226993</v>
      </c>
      <c r="B121">
        <v>277.01</v>
      </c>
      <c r="C121">
        <v>1.0865E-2</v>
      </c>
    </row>
    <row r="122" spans="1:3" x14ac:dyDescent="0.25">
      <c r="A122">
        <v>0.227136</v>
      </c>
      <c r="B122">
        <v>278.27</v>
      </c>
      <c r="C122">
        <v>1.4300000000000001E-4</v>
      </c>
    </row>
    <row r="123" spans="1:3" x14ac:dyDescent="0.25">
      <c r="A123">
        <v>0.25593399999999999</v>
      </c>
      <c r="B123">
        <v>277.36</v>
      </c>
      <c r="C123">
        <v>2.8798000000000001E-2</v>
      </c>
    </row>
    <row r="124" spans="1:3" x14ac:dyDescent="0.25">
      <c r="A124">
        <v>0.26025900000000002</v>
      </c>
      <c r="B124">
        <v>276.32</v>
      </c>
      <c r="C124">
        <v>4.3249999999999999E-3</v>
      </c>
    </row>
    <row r="125" spans="1:3" x14ac:dyDescent="0.25">
      <c r="A125">
        <v>0.26810600000000001</v>
      </c>
      <c r="B125">
        <v>276.66000000000003</v>
      </c>
      <c r="C125">
        <v>7.8469999999999998E-3</v>
      </c>
    </row>
    <row r="126" spans="1:3" x14ac:dyDescent="0.25">
      <c r="A126">
        <v>0.30090299999999998</v>
      </c>
      <c r="B126">
        <v>278.02</v>
      </c>
      <c r="C126">
        <v>3.2797E-2</v>
      </c>
    </row>
    <row r="127" spans="1:3" x14ac:dyDescent="0.25">
      <c r="A127">
        <v>0.31018600000000002</v>
      </c>
      <c r="B127">
        <v>276.69</v>
      </c>
      <c r="C127">
        <v>9.2829999999999996E-3</v>
      </c>
    </row>
    <row r="128" spans="1:3" x14ac:dyDescent="0.25">
      <c r="A128">
        <v>0.32140099999999999</v>
      </c>
      <c r="B128">
        <v>273.77999999999997</v>
      </c>
      <c r="C128">
        <v>1.1214999999999999E-2</v>
      </c>
    </row>
    <row r="129" spans="1:3" x14ac:dyDescent="0.25">
      <c r="A129">
        <v>0.34053899999999998</v>
      </c>
      <c r="B129">
        <v>271.11</v>
      </c>
      <c r="C129">
        <v>1.9137999999999999E-2</v>
      </c>
    </row>
    <row r="130" spans="1:3" x14ac:dyDescent="0.25">
      <c r="A130">
        <v>0.34658099999999997</v>
      </c>
      <c r="B130">
        <v>275.07</v>
      </c>
      <c r="C130">
        <v>6.0419999999999996E-3</v>
      </c>
    </row>
    <row r="131" spans="1:3" x14ac:dyDescent="0.25">
      <c r="A131">
        <v>0.35900900000000002</v>
      </c>
      <c r="B131">
        <v>279.36</v>
      </c>
      <c r="C131">
        <v>1.2428E-2</v>
      </c>
    </row>
    <row r="132" spans="1:3" x14ac:dyDescent="0.25">
      <c r="A132">
        <v>0.36182300000000001</v>
      </c>
      <c r="B132">
        <v>281.11</v>
      </c>
      <c r="C132">
        <v>2.8140000000000001E-3</v>
      </c>
    </row>
    <row r="133" spans="1:3" x14ac:dyDescent="0.25">
      <c r="A133">
        <v>0.37698700000000002</v>
      </c>
      <c r="B133">
        <v>282.57</v>
      </c>
      <c r="C133">
        <v>1.5164E-2</v>
      </c>
    </row>
    <row r="134" spans="1:3" x14ac:dyDescent="0.25">
      <c r="A134">
        <v>0.39013700000000001</v>
      </c>
      <c r="B134">
        <v>281.83</v>
      </c>
      <c r="C134">
        <v>1.315E-2</v>
      </c>
    </row>
    <row r="135" spans="1:3" x14ac:dyDescent="0.25">
      <c r="A135">
        <v>0.40035300000000001</v>
      </c>
      <c r="B135">
        <v>283.52999999999997</v>
      </c>
      <c r="C135">
        <v>1.0215999999999999E-2</v>
      </c>
    </row>
    <row r="136" spans="1:3" x14ac:dyDescent="0.25">
      <c r="A136">
        <v>0.42032399999999998</v>
      </c>
      <c r="B136">
        <v>283.95</v>
      </c>
      <c r="C136">
        <v>1.9970999999999999E-2</v>
      </c>
    </row>
    <row r="137" spans="1:3" x14ac:dyDescent="0.25">
      <c r="A137">
        <v>0.44847100000000001</v>
      </c>
      <c r="B137">
        <v>283.12</v>
      </c>
      <c r="C137">
        <v>2.8146999999999998E-2</v>
      </c>
    </row>
    <row r="138" spans="1:3" x14ac:dyDescent="0.25">
      <c r="A138">
        <v>0.480603</v>
      </c>
      <c r="B138">
        <v>280.31</v>
      </c>
      <c r="C138">
        <v>3.2132000000000001E-2</v>
      </c>
    </row>
    <row r="139" spans="1:3" x14ac:dyDescent="0.25">
      <c r="A139">
        <v>0.50083599999999995</v>
      </c>
      <c r="B139">
        <v>282.23</v>
      </c>
      <c r="C139">
        <v>2.0233000000000001E-2</v>
      </c>
    </row>
    <row r="140" spans="1:3" x14ac:dyDescent="0.25">
      <c r="A140">
        <v>0.52119599999999999</v>
      </c>
      <c r="B140">
        <v>279.73</v>
      </c>
      <c r="C140">
        <v>2.036E-2</v>
      </c>
    </row>
    <row r="141" spans="1:3" x14ac:dyDescent="0.25">
      <c r="A141">
        <v>0.53913900000000003</v>
      </c>
      <c r="B141">
        <v>279.7</v>
      </c>
      <c r="C141">
        <v>1.7943000000000001E-2</v>
      </c>
    </row>
    <row r="142" spans="1:3" x14ac:dyDescent="0.25">
      <c r="A142">
        <v>0.55966800000000005</v>
      </c>
      <c r="B142">
        <v>280.91000000000003</v>
      </c>
      <c r="C142">
        <v>2.0528999999999999E-2</v>
      </c>
    </row>
    <row r="143" spans="1:3" x14ac:dyDescent="0.25">
      <c r="A143">
        <v>0.60114999999999996</v>
      </c>
      <c r="B143">
        <v>278.36</v>
      </c>
      <c r="C143">
        <v>4.1481999999999998E-2</v>
      </c>
    </row>
    <row r="144" spans="1:3" x14ac:dyDescent="0.25">
      <c r="A144">
        <v>0.61987999999999999</v>
      </c>
      <c r="B144">
        <v>284.07</v>
      </c>
      <c r="C144">
        <v>1.873E-2</v>
      </c>
    </row>
    <row r="145" spans="1:3" x14ac:dyDescent="0.25">
      <c r="A145">
        <v>0.64255300000000004</v>
      </c>
      <c r="B145">
        <v>281.58</v>
      </c>
      <c r="C145">
        <v>2.2672999999999999E-2</v>
      </c>
    </row>
    <row r="146" spans="1:3" x14ac:dyDescent="0.25">
      <c r="A146">
        <v>0.67180300000000004</v>
      </c>
      <c r="B146">
        <v>278.43</v>
      </c>
      <c r="C146">
        <v>2.9250000000000002E-2</v>
      </c>
    </row>
    <row r="147" spans="1:3" x14ac:dyDescent="0.25">
      <c r="A147">
        <v>0.69049300000000002</v>
      </c>
      <c r="B147">
        <v>282.2</v>
      </c>
      <c r="C147">
        <v>1.8689999999999998E-2</v>
      </c>
    </row>
    <row r="148" spans="1:3" x14ac:dyDescent="0.25">
      <c r="A148">
        <v>0.69873099999999999</v>
      </c>
      <c r="B148">
        <v>282.41000000000003</v>
      </c>
      <c r="C148">
        <v>8.2380000000000005E-3</v>
      </c>
    </row>
    <row r="149" spans="1:3" x14ac:dyDescent="0.25">
      <c r="A149">
        <v>0.73904499999999995</v>
      </c>
      <c r="B149">
        <v>283.69</v>
      </c>
      <c r="C149">
        <v>4.0314000000000003E-2</v>
      </c>
    </row>
    <row r="150" spans="1:3" x14ac:dyDescent="0.25">
      <c r="A150">
        <v>0.75018899999999999</v>
      </c>
      <c r="B150">
        <v>284.54000000000002</v>
      </c>
      <c r="C150">
        <v>1.1143999999999999E-2</v>
      </c>
    </row>
    <row r="151" spans="1:3" x14ac:dyDescent="0.25">
      <c r="A151">
        <v>0.78401799999999999</v>
      </c>
      <c r="B151">
        <v>283.97000000000003</v>
      </c>
      <c r="C151">
        <v>3.3828999999999998E-2</v>
      </c>
    </row>
    <row r="152" spans="1:3" x14ac:dyDescent="0.25">
      <c r="A152">
        <v>0.80371300000000001</v>
      </c>
      <c r="B152">
        <v>284.51</v>
      </c>
      <c r="C152">
        <v>1.9695000000000001E-2</v>
      </c>
    </row>
    <row r="153" spans="1:3" x14ac:dyDescent="0.25">
      <c r="A153">
        <v>0.83439099999999999</v>
      </c>
      <c r="B153">
        <v>282.83999999999997</v>
      </c>
      <c r="C153">
        <v>3.0678E-2</v>
      </c>
    </row>
    <row r="154" spans="1:3" x14ac:dyDescent="0.25">
      <c r="A154">
        <v>0.85058999999999996</v>
      </c>
      <c r="B154">
        <v>283.08999999999997</v>
      </c>
      <c r="C154">
        <v>1.6199000000000002E-2</v>
      </c>
    </row>
    <row r="155" spans="1:3" x14ac:dyDescent="0.25">
      <c r="A155">
        <v>0.87979700000000005</v>
      </c>
      <c r="B155">
        <v>282.83999999999997</v>
      </c>
      <c r="C155">
        <v>2.9207E-2</v>
      </c>
    </row>
    <row r="156" spans="1:3" x14ac:dyDescent="0.25">
      <c r="A156">
        <v>0.90082300000000004</v>
      </c>
      <c r="B156">
        <v>280.97000000000003</v>
      </c>
      <c r="C156">
        <v>2.1026E-2</v>
      </c>
    </row>
    <row r="157" spans="1:3" x14ac:dyDescent="0.25">
      <c r="A157">
        <v>0.90992099999999998</v>
      </c>
      <c r="B157">
        <v>280.92</v>
      </c>
      <c r="C157">
        <v>9.0980000000000002E-3</v>
      </c>
    </row>
    <row r="158" spans="1:3" x14ac:dyDescent="0.25">
      <c r="A158">
        <v>0.930728</v>
      </c>
      <c r="B158">
        <v>280.06</v>
      </c>
      <c r="C158">
        <v>2.0806999999999999E-2</v>
      </c>
    </row>
    <row r="159" spans="1:3" x14ac:dyDescent="0.25">
      <c r="A159">
        <v>0.93242199999999997</v>
      </c>
      <c r="B159">
        <v>279.8</v>
      </c>
      <c r="C159">
        <v>1.694E-3</v>
      </c>
    </row>
    <row r="160" spans="1:3" x14ac:dyDescent="0.25">
      <c r="A160">
        <v>0.96734600000000004</v>
      </c>
      <c r="B160">
        <v>278.74</v>
      </c>
      <c r="C160">
        <v>3.4923999999999997E-2</v>
      </c>
    </row>
    <row r="161" spans="1:3" x14ac:dyDescent="0.25">
      <c r="A161">
        <v>0.99234699999999998</v>
      </c>
      <c r="B161">
        <v>277.41000000000003</v>
      </c>
      <c r="C161">
        <v>2.5000999999999999E-2</v>
      </c>
    </row>
    <row r="162" spans="1:3" x14ac:dyDescent="0.25">
      <c r="A162">
        <v>1.0358719999999999</v>
      </c>
      <c r="B162">
        <v>280.11</v>
      </c>
      <c r="C162">
        <v>4.3525000000000001E-2</v>
      </c>
    </row>
    <row r="163" spans="1:3" x14ac:dyDescent="0.25">
      <c r="A163">
        <v>1.0745899999999999</v>
      </c>
      <c r="B163">
        <v>279.42</v>
      </c>
      <c r="C163">
        <v>3.8718000000000002E-2</v>
      </c>
    </row>
    <row r="164" spans="1:3" x14ac:dyDescent="0.25">
      <c r="A164">
        <v>1.127672</v>
      </c>
      <c r="B164">
        <v>278.62</v>
      </c>
      <c r="C164">
        <v>5.3081999999999997E-2</v>
      </c>
    </row>
    <row r="165" spans="1:3" x14ac:dyDescent="0.25">
      <c r="A165">
        <v>1.156895</v>
      </c>
      <c r="B165">
        <v>279.72000000000003</v>
      </c>
      <c r="C165">
        <v>2.9222999999999999E-2</v>
      </c>
    </row>
    <row r="166" spans="1:3" x14ac:dyDescent="0.25">
      <c r="A166">
        <v>1.187705</v>
      </c>
      <c r="B166">
        <v>279.29000000000002</v>
      </c>
      <c r="C166">
        <v>3.0810000000000001E-2</v>
      </c>
    </row>
    <row r="167" spans="1:3" x14ac:dyDescent="0.25">
      <c r="A167">
        <v>1.2195670000000001</v>
      </c>
      <c r="B167">
        <v>279.99</v>
      </c>
      <c r="C167">
        <v>3.1862000000000001E-2</v>
      </c>
    </row>
    <row r="168" spans="1:3" x14ac:dyDescent="0.25">
      <c r="A168">
        <v>1.24875</v>
      </c>
      <c r="B168">
        <v>277.10000000000002</v>
      </c>
      <c r="C168">
        <v>2.9183000000000001E-2</v>
      </c>
    </row>
    <row r="169" spans="1:3" x14ac:dyDescent="0.25">
      <c r="A169">
        <v>1.280824</v>
      </c>
      <c r="B169">
        <v>278.45</v>
      </c>
      <c r="C169">
        <v>3.2073999999999998E-2</v>
      </c>
    </row>
    <row r="170" spans="1:3" x14ac:dyDescent="0.25">
      <c r="A170">
        <v>1.3130010000000001</v>
      </c>
      <c r="B170">
        <v>279.58999999999997</v>
      </c>
      <c r="C170">
        <v>3.2176999999999997E-2</v>
      </c>
    </row>
    <row r="171" spans="1:3" x14ac:dyDescent="0.25">
      <c r="A171">
        <v>1.335475</v>
      </c>
      <c r="B171">
        <v>277.87</v>
      </c>
      <c r="C171">
        <v>2.2474000000000001E-2</v>
      </c>
    </row>
    <row r="172" spans="1:3" x14ac:dyDescent="0.25">
      <c r="A172">
        <v>1.3675919999999999</v>
      </c>
      <c r="B172">
        <v>276.2</v>
      </c>
      <c r="C172">
        <v>3.2117E-2</v>
      </c>
    </row>
    <row r="173" spans="1:3" x14ac:dyDescent="0.25">
      <c r="A173">
        <v>1.3925320000000001</v>
      </c>
      <c r="B173">
        <v>278.45999999999998</v>
      </c>
      <c r="C173">
        <v>2.494E-2</v>
      </c>
    </row>
    <row r="174" spans="1:3" x14ac:dyDescent="0.25">
      <c r="A174">
        <v>1.3983779999999999</v>
      </c>
      <c r="B174">
        <v>276.56</v>
      </c>
      <c r="C174">
        <v>5.8459999999999996E-3</v>
      </c>
    </row>
    <row r="175" spans="1:3" x14ac:dyDescent="0.25">
      <c r="A175">
        <v>1.4320440000000001</v>
      </c>
      <c r="B175">
        <v>276.79000000000002</v>
      </c>
      <c r="C175">
        <v>3.3666000000000001E-2</v>
      </c>
    </row>
    <row r="176" spans="1:3" x14ac:dyDescent="0.25">
      <c r="A176">
        <v>1.4618679999999999</v>
      </c>
      <c r="B176">
        <v>277.11</v>
      </c>
      <c r="C176">
        <v>2.9824E-2</v>
      </c>
    </row>
    <row r="177" spans="1:3" x14ac:dyDescent="0.25">
      <c r="A177">
        <v>1.5130619999999999</v>
      </c>
      <c r="B177">
        <v>280</v>
      </c>
      <c r="C177">
        <v>5.1194000000000003E-2</v>
      </c>
    </row>
    <row r="178" spans="1:3" x14ac:dyDescent="0.25">
      <c r="A178">
        <v>1.5436350000000001</v>
      </c>
      <c r="B178">
        <v>279.13</v>
      </c>
      <c r="C178">
        <v>3.0572999999999999E-2</v>
      </c>
    </row>
    <row r="179" spans="1:3" x14ac:dyDescent="0.25">
      <c r="A179">
        <v>1.5657730000000001</v>
      </c>
      <c r="B179">
        <v>277.25</v>
      </c>
      <c r="C179">
        <v>2.2138000000000001E-2</v>
      </c>
    </row>
    <row r="180" spans="1:3" x14ac:dyDescent="0.25">
      <c r="A180">
        <v>1.5926659999999999</v>
      </c>
      <c r="B180">
        <v>277.8</v>
      </c>
      <c r="C180">
        <v>2.6893E-2</v>
      </c>
    </row>
    <row r="181" spans="1:3" x14ac:dyDescent="0.25">
      <c r="A181">
        <v>1.6324540000000001</v>
      </c>
      <c r="B181">
        <v>281.69</v>
      </c>
      <c r="C181">
        <v>3.9787999999999997E-2</v>
      </c>
    </row>
    <row r="182" spans="1:3" x14ac:dyDescent="0.25">
      <c r="A182">
        <v>1.6543950000000001</v>
      </c>
      <c r="B182">
        <v>280.91000000000003</v>
      </c>
      <c r="C182">
        <v>2.1940999999999999E-2</v>
      </c>
    </row>
    <row r="183" spans="1:3" x14ac:dyDescent="0.25">
      <c r="A183">
        <v>1.675556</v>
      </c>
      <c r="B183">
        <v>280.24</v>
      </c>
      <c r="C183">
        <v>2.1160999999999999E-2</v>
      </c>
    </row>
    <row r="184" spans="1:3" x14ac:dyDescent="0.25">
      <c r="A184">
        <v>1.683905</v>
      </c>
      <c r="B184">
        <v>278.31</v>
      </c>
      <c r="C184">
        <v>8.3490000000000005E-3</v>
      </c>
    </row>
    <row r="185" spans="1:3" x14ac:dyDescent="0.25">
      <c r="A185">
        <v>1.7093989999999999</v>
      </c>
      <c r="B185">
        <v>280.25</v>
      </c>
      <c r="C185">
        <v>2.5493999999999999E-2</v>
      </c>
    </row>
    <row r="186" spans="1:3" x14ac:dyDescent="0.25">
      <c r="A186">
        <v>1.775466</v>
      </c>
      <c r="B186">
        <v>277.56</v>
      </c>
      <c r="C186">
        <v>6.6067000000000001E-2</v>
      </c>
    </row>
    <row r="187" spans="1:3" x14ac:dyDescent="0.25">
      <c r="A187">
        <v>1.7964690000000001</v>
      </c>
      <c r="B187">
        <v>278.07</v>
      </c>
      <c r="C187">
        <v>2.1003000000000001E-2</v>
      </c>
    </row>
    <row r="188" spans="1:3" x14ac:dyDescent="0.25">
      <c r="A188">
        <v>1.8140000000000001</v>
      </c>
      <c r="B188">
        <v>278.10000000000002</v>
      </c>
      <c r="C188">
        <v>1.7531000000000001E-2</v>
      </c>
    </row>
    <row r="189" spans="1:3" x14ac:dyDescent="0.25">
      <c r="A189">
        <v>1.8460000000000001</v>
      </c>
      <c r="B189">
        <v>277.5</v>
      </c>
      <c r="C189">
        <v>3.2000000000000001E-2</v>
      </c>
    </row>
    <row r="190" spans="1:3" x14ac:dyDescent="0.25">
      <c r="A190">
        <v>1.8939999999999999</v>
      </c>
      <c r="B190">
        <v>277.39999999999998</v>
      </c>
      <c r="C190">
        <v>4.8000000000000001E-2</v>
      </c>
    </row>
    <row r="191" spans="1:3" x14ac:dyDescent="0.25">
      <c r="A191">
        <v>1.92</v>
      </c>
      <c r="B191">
        <v>277.89999999999998</v>
      </c>
      <c r="C191">
        <v>2.5999999999999999E-2</v>
      </c>
    </row>
    <row r="192" spans="1:3" x14ac:dyDescent="0.25">
      <c r="A192">
        <v>1.9490000000000001</v>
      </c>
      <c r="B192">
        <v>276.7</v>
      </c>
      <c r="C192">
        <v>2.9000000000000001E-2</v>
      </c>
    </row>
    <row r="193" spans="1:3" x14ac:dyDescent="0.25">
      <c r="A193">
        <v>1.999709</v>
      </c>
      <c r="B193">
        <v>278</v>
      </c>
      <c r="C193">
        <v>5.0708999999999997E-2</v>
      </c>
    </row>
    <row r="194" spans="1:3" x14ac:dyDescent="0.25">
      <c r="A194">
        <v>2.093359</v>
      </c>
      <c r="B194">
        <v>276.89999999999998</v>
      </c>
      <c r="C194">
        <v>9.3649999999999997E-2</v>
      </c>
    </row>
    <row r="195" spans="1:3" x14ac:dyDescent="0.25">
      <c r="A195">
        <v>2.234235</v>
      </c>
      <c r="B195">
        <v>276.7</v>
      </c>
      <c r="C195">
        <v>0.140876</v>
      </c>
    </row>
    <row r="196" spans="1:3" x14ac:dyDescent="0.25">
      <c r="A196">
        <v>2.265549</v>
      </c>
      <c r="B196">
        <v>276.7</v>
      </c>
      <c r="C196">
        <v>3.1314000000000002E-2</v>
      </c>
    </row>
    <row r="197" spans="1:3" x14ac:dyDescent="0.25">
      <c r="A197">
        <v>2.414317</v>
      </c>
      <c r="B197">
        <v>277.60000000000002</v>
      </c>
      <c r="C197">
        <v>0.14876800000000001</v>
      </c>
    </row>
    <row r="198" spans="1:3" x14ac:dyDescent="0.25">
      <c r="A198">
        <v>2.526125</v>
      </c>
      <c r="B198">
        <v>277.89999999999998</v>
      </c>
      <c r="C198">
        <v>0.111808</v>
      </c>
    </row>
    <row r="199" spans="1:3" x14ac:dyDescent="0.25">
      <c r="A199">
        <v>2.6280160000000001</v>
      </c>
      <c r="B199">
        <v>273.89999999999998</v>
      </c>
      <c r="C199">
        <v>0.101891</v>
      </c>
    </row>
    <row r="200" spans="1:3" x14ac:dyDescent="0.25">
      <c r="A200">
        <v>2.708475</v>
      </c>
      <c r="B200">
        <v>278.89999999999998</v>
      </c>
      <c r="C200">
        <v>8.0459000000000003E-2</v>
      </c>
    </row>
    <row r="201" spans="1:3" x14ac:dyDescent="0.25">
      <c r="A201">
        <v>2.8017609999999999</v>
      </c>
      <c r="B201">
        <v>275.3</v>
      </c>
      <c r="C201">
        <v>9.3285999999999994E-2</v>
      </c>
    </row>
    <row r="202" spans="1:3" x14ac:dyDescent="0.25">
      <c r="A202">
        <v>2.904547</v>
      </c>
      <c r="B202">
        <v>274.7</v>
      </c>
      <c r="C202">
        <v>0.102786</v>
      </c>
    </row>
    <row r="203" spans="1:3" x14ac:dyDescent="0.25">
      <c r="A203">
        <v>2.9488159999999999</v>
      </c>
      <c r="B203">
        <v>276.3</v>
      </c>
      <c r="C203">
        <v>4.4269000000000003E-2</v>
      </c>
    </row>
    <row r="204" spans="1:3" x14ac:dyDescent="0.25">
      <c r="A204">
        <v>3.0566040000000001</v>
      </c>
      <c r="B204">
        <v>274.60000000000002</v>
      </c>
      <c r="C204">
        <v>0.10778799999999999</v>
      </c>
    </row>
    <row r="205" spans="1:3" x14ac:dyDescent="0.25">
      <c r="A205">
        <v>3.255728</v>
      </c>
      <c r="B205">
        <v>276.3</v>
      </c>
      <c r="C205">
        <v>0.199124</v>
      </c>
    </row>
    <row r="206" spans="1:3" x14ac:dyDescent="0.25">
      <c r="A206">
        <v>3.2836620000000001</v>
      </c>
      <c r="B206">
        <v>273.10000000000002</v>
      </c>
      <c r="C206">
        <v>2.7934E-2</v>
      </c>
    </row>
    <row r="207" spans="1:3" x14ac:dyDescent="0.25">
      <c r="A207">
        <v>3.4311189999999998</v>
      </c>
      <c r="B207">
        <v>274</v>
      </c>
      <c r="C207">
        <v>0.147457</v>
      </c>
    </row>
    <row r="208" spans="1:3" x14ac:dyDescent="0.25">
      <c r="A208">
        <v>3.5282879999999999</v>
      </c>
      <c r="B208">
        <v>275</v>
      </c>
      <c r="C208">
        <v>9.7169000000000005E-2</v>
      </c>
    </row>
    <row r="209" spans="1:3" x14ac:dyDescent="0.25">
      <c r="A209">
        <v>3.644463</v>
      </c>
      <c r="B209">
        <v>273.39999999999998</v>
      </c>
      <c r="C209">
        <v>0.116175</v>
      </c>
    </row>
    <row r="210" spans="1:3" x14ac:dyDescent="0.25">
      <c r="A210">
        <v>3.6934079999999998</v>
      </c>
      <c r="B210">
        <v>273</v>
      </c>
      <c r="C210">
        <v>4.8945000000000002E-2</v>
      </c>
    </row>
    <row r="211" spans="1:3" x14ac:dyDescent="0.25">
      <c r="A211">
        <v>3.8068569999999999</v>
      </c>
      <c r="B211">
        <v>271.5</v>
      </c>
      <c r="C211">
        <v>0.11344899999999999</v>
      </c>
    </row>
    <row r="212" spans="1:3" x14ac:dyDescent="0.25">
      <c r="A212">
        <v>3.856166</v>
      </c>
      <c r="B212">
        <v>275.39999999999998</v>
      </c>
      <c r="C212">
        <v>4.9308999999999999E-2</v>
      </c>
    </row>
    <row r="213" spans="1:3" x14ac:dyDescent="0.25">
      <c r="A213">
        <v>3.9689510000000001</v>
      </c>
      <c r="B213">
        <v>274.89999999999998</v>
      </c>
      <c r="C213">
        <v>0.112785</v>
      </c>
    </row>
    <row r="214" spans="1:3" x14ac:dyDescent="0.25">
      <c r="A214">
        <v>4.1086669999999996</v>
      </c>
      <c r="B214">
        <v>271.7</v>
      </c>
      <c r="C214">
        <v>0.13971600000000001</v>
      </c>
    </row>
    <row r="215" spans="1:3" x14ac:dyDescent="0.25">
      <c r="A215">
        <v>4.2058419999999996</v>
      </c>
      <c r="B215">
        <v>271.60000000000002</v>
      </c>
      <c r="C215">
        <v>9.7174999999999997E-2</v>
      </c>
    </row>
    <row r="216" spans="1:3" x14ac:dyDescent="0.25">
      <c r="A216">
        <v>4.2750769999999996</v>
      </c>
      <c r="B216">
        <v>272.8</v>
      </c>
      <c r="C216">
        <v>6.9235000000000005E-2</v>
      </c>
    </row>
    <row r="217" spans="1:3" x14ac:dyDescent="0.25">
      <c r="A217">
        <v>4.342822</v>
      </c>
      <c r="B217">
        <v>271.5</v>
      </c>
      <c r="C217">
        <v>6.7745E-2</v>
      </c>
    </row>
    <row r="218" spans="1:3" x14ac:dyDescent="0.25">
      <c r="A218">
        <v>4.4943619999999997</v>
      </c>
      <c r="B218">
        <v>271.10000000000002</v>
      </c>
      <c r="C218">
        <v>0.15154000000000001</v>
      </c>
    </row>
    <row r="219" spans="1:3" x14ac:dyDescent="0.25">
      <c r="A219">
        <v>4.5928190000000004</v>
      </c>
      <c r="B219">
        <v>269.10000000000002</v>
      </c>
      <c r="C219">
        <v>9.8457000000000003E-2</v>
      </c>
    </row>
    <row r="220" spans="1:3" x14ac:dyDescent="0.25">
      <c r="A220">
        <v>4.6474630000000001</v>
      </c>
      <c r="B220">
        <v>269.8</v>
      </c>
      <c r="C220">
        <v>5.4643999999999998E-2</v>
      </c>
    </row>
    <row r="221" spans="1:3" x14ac:dyDescent="0.25">
      <c r="A221">
        <v>4.773002</v>
      </c>
      <c r="B221">
        <v>271.5</v>
      </c>
      <c r="C221">
        <v>0.12553900000000001</v>
      </c>
    </row>
    <row r="222" spans="1:3" x14ac:dyDescent="0.25">
      <c r="A222">
        <v>4.9212020000000001</v>
      </c>
      <c r="B222">
        <v>270.7</v>
      </c>
      <c r="C222">
        <v>0.1482</v>
      </c>
    </row>
    <row r="223" spans="1:3" x14ac:dyDescent="0.25">
      <c r="A223">
        <v>4.9815800000000001</v>
      </c>
      <c r="B223">
        <v>269.3</v>
      </c>
      <c r="C223">
        <v>6.0378000000000001E-2</v>
      </c>
    </row>
    <row r="224" spans="1:3" x14ac:dyDescent="0.25">
      <c r="A224">
        <v>5.0867899999999997</v>
      </c>
      <c r="B224">
        <v>268.60000000000002</v>
      </c>
      <c r="C224">
        <v>0.10521</v>
      </c>
    </row>
    <row r="225" spans="1:3" x14ac:dyDescent="0.25">
      <c r="A225">
        <v>5.218566</v>
      </c>
      <c r="B225">
        <v>269.8</v>
      </c>
      <c r="C225">
        <v>0.131776</v>
      </c>
    </row>
    <row r="226" spans="1:3" x14ac:dyDescent="0.25">
      <c r="A226">
        <v>5.3111759999999997</v>
      </c>
      <c r="B226">
        <v>267.60000000000002</v>
      </c>
      <c r="C226">
        <v>9.2609999999999998E-2</v>
      </c>
    </row>
    <row r="227" spans="1:3" x14ac:dyDescent="0.25">
      <c r="A227">
        <v>5.3575489999999997</v>
      </c>
      <c r="B227">
        <v>265.3</v>
      </c>
      <c r="C227">
        <v>4.6372999999999998E-2</v>
      </c>
    </row>
    <row r="228" spans="1:3" x14ac:dyDescent="0.25">
      <c r="A228">
        <v>5.53329</v>
      </c>
      <c r="B228">
        <v>265.2</v>
      </c>
      <c r="C228">
        <v>0.17574100000000001</v>
      </c>
    </row>
    <row r="229" spans="1:3" x14ac:dyDescent="0.25">
      <c r="A229">
        <v>5.5812970000000002</v>
      </c>
      <c r="B229">
        <v>267.60000000000002</v>
      </c>
      <c r="C229">
        <v>4.8007000000000001E-2</v>
      </c>
    </row>
    <row r="230" spans="1:3" x14ac:dyDescent="0.25">
      <c r="A230">
        <v>5.757606</v>
      </c>
      <c r="B230">
        <v>265.89999999999998</v>
      </c>
      <c r="C230">
        <v>0.17630899999999999</v>
      </c>
    </row>
    <row r="231" spans="1:3" x14ac:dyDescent="0.25">
      <c r="A231">
        <v>5.8522600000000002</v>
      </c>
      <c r="B231">
        <v>265.5</v>
      </c>
      <c r="C231">
        <v>9.4654000000000002E-2</v>
      </c>
    </row>
    <row r="232" spans="1:3" x14ac:dyDescent="0.25">
      <c r="A232">
        <v>5.9340909999999996</v>
      </c>
      <c r="B232">
        <v>260.7</v>
      </c>
      <c r="C232">
        <v>8.1831000000000001E-2</v>
      </c>
    </row>
    <row r="233" spans="1:3" x14ac:dyDescent="0.25">
      <c r="A233">
        <v>5.9993759999999998</v>
      </c>
      <c r="B233">
        <v>266.7</v>
      </c>
      <c r="C233">
        <v>6.5284999999999996E-2</v>
      </c>
    </row>
    <row r="234" spans="1:3" x14ac:dyDescent="0.25">
      <c r="A234">
        <v>6.0898079999999997</v>
      </c>
      <c r="B234">
        <v>265.5</v>
      </c>
      <c r="C234">
        <v>9.0431999999999998E-2</v>
      </c>
    </row>
    <row r="235" spans="1:3" x14ac:dyDescent="0.25">
      <c r="A235">
        <v>6.3019629999999998</v>
      </c>
      <c r="B235">
        <v>263.2</v>
      </c>
      <c r="C235">
        <v>0.21215500000000001</v>
      </c>
    </row>
    <row r="236" spans="1:3" x14ac:dyDescent="0.25">
      <c r="A236">
        <v>6.3372070000000003</v>
      </c>
      <c r="B236">
        <v>262.7</v>
      </c>
      <c r="C236">
        <v>3.5243999999999998E-2</v>
      </c>
    </row>
    <row r="237" spans="1:3" x14ac:dyDescent="0.25">
      <c r="A237">
        <v>6.4012450000000003</v>
      </c>
      <c r="B237">
        <v>261.2</v>
      </c>
      <c r="C237">
        <v>6.4037999999999998E-2</v>
      </c>
    </row>
    <row r="238" spans="1:3" x14ac:dyDescent="0.25">
      <c r="A238">
        <v>6.572292</v>
      </c>
      <c r="B238">
        <v>261.10000000000002</v>
      </c>
      <c r="C238">
        <v>0.171047</v>
      </c>
    </row>
    <row r="239" spans="1:3" x14ac:dyDescent="0.25">
      <c r="A239">
        <v>6.6825450000000002</v>
      </c>
      <c r="B239">
        <v>259.39999999999998</v>
      </c>
      <c r="C239">
        <v>0.110253</v>
      </c>
    </row>
    <row r="240" spans="1:3" x14ac:dyDescent="0.25">
      <c r="A240">
        <v>6.7696529999999999</v>
      </c>
      <c r="B240">
        <v>262.10000000000002</v>
      </c>
      <c r="C240">
        <v>8.7108000000000005E-2</v>
      </c>
    </row>
    <row r="241" spans="1:3" x14ac:dyDescent="0.25">
      <c r="A241">
        <v>6.8803089999999996</v>
      </c>
      <c r="B241">
        <v>262.89999999999998</v>
      </c>
      <c r="C241">
        <v>0.110656</v>
      </c>
    </row>
    <row r="242" spans="1:3" x14ac:dyDescent="0.25">
      <c r="A242">
        <v>6.9700769999999999</v>
      </c>
      <c r="B242">
        <v>258.10000000000002</v>
      </c>
      <c r="C242">
        <v>8.9768000000000001E-2</v>
      </c>
    </row>
    <row r="243" spans="1:3" x14ac:dyDescent="0.25">
      <c r="A243">
        <v>7.0382699999999998</v>
      </c>
      <c r="B243">
        <v>257.60000000000002</v>
      </c>
      <c r="C243">
        <v>6.8193000000000004E-2</v>
      </c>
    </row>
    <row r="244" spans="1:3" x14ac:dyDescent="0.25">
      <c r="A244">
        <v>7.1880699999999997</v>
      </c>
      <c r="B244">
        <v>262.3</v>
      </c>
      <c r="C244">
        <v>0.14979999999999999</v>
      </c>
    </row>
    <row r="245" spans="1:3" x14ac:dyDescent="0.25">
      <c r="A245">
        <v>7.2740099999999996</v>
      </c>
      <c r="B245">
        <v>263</v>
      </c>
      <c r="C245">
        <v>8.5940000000000003E-2</v>
      </c>
    </row>
    <row r="246" spans="1:3" x14ac:dyDescent="0.25">
      <c r="A246">
        <v>7.4053240000000002</v>
      </c>
      <c r="B246">
        <v>260.7</v>
      </c>
      <c r="C246">
        <v>0.13131399999999999</v>
      </c>
    </row>
    <row r="247" spans="1:3" x14ac:dyDescent="0.25">
      <c r="A247">
        <v>7.497865</v>
      </c>
      <c r="B247">
        <v>258.39999999999998</v>
      </c>
      <c r="C247">
        <v>9.2540999999999998E-2</v>
      </c>
    </row>
    <row r="248" spans="1:3" x14ac:dyDescent="0.25">
      <c r="A248">
        <v>7.6613660000000001</v>
      </c>
      <c r="B248">
        <v>260.10000000000002</v>
      </c>
      <c r="C248">
        <v>0.16350100000000001</v>
      </c>
    </row>
    <row r="249" spans="1:3" x14ac:dyDescent="0.25">
      <c r="A249">
        <v>7.7195919999999996</v>
      </c>
      <c r="B249">
        <v>260.39999999999998</v>
      </c>
      <c r="C249">
        <v>5.8226E-2</v>
      </c>
    </row>
    <row r="250" spans="1:3" x14ac:dyDescent="0.25">
      <c r="A250">
        <v>7.860182</v>
      </c>
      <c r="B250">
        <v>259.7</v>
      </c>
      <c r="C250">
        <v>0.14058999999999999</v>
      </c>
    </row>
    <row r="251" spans="1:3" x14ac:dyDescent="0.25">
      <c r="A251">
        <v>7.9263649999999997</v>
      </c>
      <c r="B251">
        <v>259.2</v>
      </c>
      <c r="C251">
        <v>6.6183000000000006E-2</v>
      </c>
    </row>
    <row r="252" spans="1:3" x14ac:dyDescent="0.25">
      <c r="A252">
        <v>7.975854</v>
      </c>
      <c r="B252">
        <v>260.8</v>
      </c>
      <c r="C252">
        <v>4.9488999999999998E-2</v>
      </c>
    </row>
    <row r="253" spans="1:3" x14ac:dyDescent="0.25">
      <c r="A253">
        <v>8.1162840000000003</v>
      </c>
      <c r="B253">
        <v>259.60000000000002</v>
      </c>
      <c r="C253">
        <v>0.14043</v>
      </c>
    </row>
    <row r="254" spans="1:3" x14ac:dyDescent="0.25">
      <c r="A254">
        <v>8.1947989999999997</v>
      </c>
      <c r="B254">
        <v>259.3</v>
      </c>
      <c r="C254">
        <v>7.8515000000000001E-2</v>
      </c>
    </row>
    <row r="255" spans="1:3" x14ac:dyDescent="0.25">
      <c r="A255">
        <v>8.351877</v>
      </c>
      <c r="B255">
        <v>258.3</v>
      </c>
      <c r="C255">
        <v>0.157078</v>
      </c>
    </row>
    <row r="256" spans="1:3" x14ac:dyDescent="0.25">
      <c r="A256">
        <v>8.459676</v>
      </c>
      <c r="B256">
        <v>261.3</v>
      </c>
      <c r="C256">
        <v>0.10779900000000001</v>
      </c>
    </row>
    <row r="257" spans="1:3" x14ac:dyDescent="0.25">
      <c r="A257">
        <v>8.5465789999999995</v>
      </c>
      <c r="B257">
        <v>260.7</v>
      </c>
      <c r="C257">
        <v>8.6902999999999994E-2</v>
      </c>
    </row>
    <row r="258" spans="1:3" x14ac:dyDescent="0.25">
      <c r="A258">
        <v>8.7106779999999997</v>
      </c>
      <c r="B258">
        <v>261.8</v>
      </c>
      <c r="C258">
        <v>0.16409899999999999</v>
      </c>
    </row>
    <row r="259" spans="1:3" x14ac:dyDescent="0.25">
      <c r="A259">
        <v>8.7812819999999991</v>
      </c>
      <c r="B259">
        <v>259</v>
      </c>
      <c r="C259">
        <v>7.0604E-2</v>
      </c>
    </row>
    <row r="260" spans="1:3" x14ac:dyDescent="0.25">
      <c r="A260">
        <v>8.9118539999999999</v>
      </c>
      <c r="B260">
        <v>260.89999999999998</v>
      </c>
      <c r="C260">
        <v>0.13057199999999999</v>
      </c>
    </row>
    <row r="261" spans="1:3" x14ac:dyDescent="0.25">
      <c r="A261">
        <v>8.9929860000000001</v>
      </c>
      <c r="B261">
        <v>260.39999999999998</v>
      </c>
      <c r="C261">
        <v>8.1131999999999996E-2</v>
      </c>
    </row>
    <row r="262" spans="1:3" x14ac:dyDescent="0.25">
      <c r="A262">
        <v>9.0601739999999999</v>
      </c>
      <c r="B262">
        <v>259.3</v>
      </c>
      <c r="C262">
        <v>6.7187999999999998E-2</v>
      </c>
    </row>
    <row r="263" spans="1:3" x14ac:dyDescent="0.25">
      <c r="A263">
        <v>9.1430129999999998</v>
      </c>
      <c r="B263">
        <v>262</v>
      </c>
      <c r="C263">
        <v>8.2838999999999996E-2</v>
      </c>
    </row>
    <row r="264" spans="1:3" x14ac:dyDescent="0.25">
      <c r="A264">
        <v>9.2953089999999996</v>
      </c>
      <c r="B264">
        <v>263.7</v>
      </c>
      <c r="C264">
        <v>0.15229599999999999</v>
      </c>
    </row>
    <row r="265" spans="1:3" x14ac:dyDescent="0.25">
      <c r="A265">
        <v>9.3611170000000001</v>
      </c>
      <c r="B265">
        <v>263.8</v>
      </c>
      <c r="C265">
        <v>6.5808000000000005E-2</v>
      </c>
    </row>
    <row r="266" spans="1:3" x14ac:dyDescent="0.25">
      <c r="A266">
        <v>9.4367029999999996</v>
      </c>
      <c r="B266">
        <v>265.2</v>
      </c>
      <c r="C266">
        <v>7.5586E-2</v>
      </c>
    </row>
    <row r="267" spans="1:3" x14ac:dyDescent="0.25">
      <c r="A267">
        <v>9.5180589999999992</v>
      </c>
      <c r="B267">
        <v>260.60000000000002</v>
      </c>
      <c r="C267">
        <v>8.1355999999999998E-2</v>
      </c>
    </row>
    <row r="268" spans="1:3" x14ac:dyDescent="0.25">
      <c r="A268">
        <v>9.5244389999999992</v>
      </c>
      <c r="B268">
        <v>260.89999999999998</v>
      </c>
      <c r="C268">
        <v>6.3800000000000003E-3</v>
      </c>
    </row>
    <row r="269" spans="1:3" x14ac:dyDescent="0.25">
      <c r="A269">
        <v>9.5558639999999997</v>
      </c>
      <c r="B269">
        <v>263</v>
      </c>
      <c r="C269">
        <v>3.1425000000000002E-2</v>
      </c>
    </row>
    <row r="270" spans="1:3" x14ac:dyDescent="0.25">
      <c r="A270">
        <v>9.5732669999999995</v>
      </c>
      <c r="B270">
        <v>263.8</v>
      </c>
      <c r="C270">
        <v>1.7402999999999998E-2</v>
      </c>
    </row>
    <row r="271" spans="1:3" x14ac:dyDescent="0.25">
      <c r="A271">
        <v>9.9010379999999998</v>
      </c>
      <c r="B271">
        <v>264.39999999999998</v>
      </c>
      <c r="C271">
        <v>0.32777099999999998</v>
      </c>
    </row>
    <row r="272" spans="1:3" x14ac:dyDescent="0.25">
      <c r="A272">
        <v>9.9926100000000009</v>
      </c>
      <c r="B272">
        <v>264.2</v>
      </c>
      <c r="C272">
        <v>9.1572000000000001E-2</v>
      </c>
    </row>
    <row r="273" spans="1:3" x14ac:dyDescent="0.25">
      <c r="A273">
        <v>10.134503</v>
      </c>
      <c r="B273">
        <v>264</v>
      </c>
      <c r="C273">
        <v>0.14189299999999999</v>
      </c>
    </row>
    <row r="274" spans="1:3" x14ac:dyDescent="0.25">
      <c r="A274">
        <v>10.192955</v>
      </c>
      <c r="B274">
        <v>263.39999999999998</v>
      </c>
      <c r="C274">
        <v>5.8451999999999997E-2</v>
      </c>
    </row>
    <row r="275" spans="1:3" x14ac:dyDescent="0.25">
      <c r="A275">
        <v>10.299555</v>
      </c>
      <c r="B275">
        <v>265.7</v>
      </c>
      <c r="C275">
        <v>0.1066</v>
      </c>
    </row>
    <row r="276" spans="1:3" x14ac:dyDescent="0.25">
      <c r="A276">
        <v>10.366555999999999</v>
      </c>
      <c r="B276">
        <v>264.89999999999998</v>
      </c>
      <c r="C276">
        <v>6.7001000000000005E-2</v>
      </c>
    </row>
    <row r="277" spans="1:3" x14ac:dyDescent="0.25">
      <c r="A277">
        <v>10.505552</v>
      </c>
      <c r="B277">
        <v>267.5</v>
      </c>
      <c r="C277">
        <v>0.13899600000000001</v>
      </c>
    </row>
    <row r="278" spans="1:3" x14ac:dyDescent="0.25">
      <c r="A278">
        <v>10.680479999999999</v>
      </c>
      <c r="B278">
        <v>266.89999999999998</v>
      </c>
      <c r="C278">
        <v>0.174928</v>
      </c>
    </row>
    <row r="279" spans="1:3" x14ac:dyDescent="0.25">
      <c r="A279">
        <v>10.801809</v>
      </c>
      <c r="B279">
        <v>266</v>
      </c>
      <c r="C279">
        <v>0.12132900000000001</v>
      </c>
    </row>
    <row r="280" spans="1:3" x14ac:dyDescent="0.25">
      <c r="A280">
        <v>10.835744</v>
      </c>
      <c r="B280">
        <v>265.10000000000002</v>
      </c>
      <c r="C280">
        <v>3.3935E-2</v>
      </c>
    </row>
    <row r="281" spans="1:3" x14ac:dyDescent="0.25">
      <c r="A281">
        <v>10.954478999999999</v>
      </c>
      <c r="B281">
        <v>267.60000000000002</v>
      </c>
      <c r="C281">
        <v>0.11873499999999999</v>
      </c>
    </row>
    <row r="282" spans="1:3" x14ac:dyDescent="0.25">
      <c r="A282">
        <v>11.089615999999999</v>
      </c>
      <c r="B282">
        <v>264.8</v>
      </c>
      <c r="C282">
        <v>0.13513700000000001</v>
      </c>
    </row>
    <row r="283" spans="1:3" x14ac:dyDescent="0.25">
      <c r="A283">
        <v>11.161064</v>
      </c>
      <c r="B283">
        <v>264.8</v>
      </c>
      <c r="C283">
        <v>7.1447999999999998E-2</v>
      </c>
    </row>
    <row r="284" spans="1:3" x14ac:dyDescent="0.25">
      <c r="A284">
        <v>11.185871000000001</v>
      </c>
      <c r="B284">
        <v>265</v>
      </c>
      <c r="C284">
        <v>2.4806999999999999E-2</v>
      </c>
    </row>
    <row r="285" spans="1:3" x14ac:dyDescent="0.25">
      <c r="A285">
        <v>11.200576</v>
      </c>
      <c r="B285">
        <v>265.3</v>
      </c>
      <c r="C285">
        <v>1.4704999999999999E-2</v>
      </c>
    </row>
    <row r="286" spans="1:3" x14ac:dyDescent="0.25">
      <c r="A286">
        <v>11.256568</v>
      </c>
      <c r="B286">
        <v>264.39999999999998</v>
      </c>
      <c r="C286">
        <v>5.5992E-2</v>
      </c>
    </row>
    <row r="287" spans="1:3" x14ac:dyDescent="0.25">
      <c r="A287">
        <v>11.316979</v>
      </c>
      <c r="B287">
        <v>264.10000000000002</v>
      </c>
      <c r="C287">
        <v>6.0410999999999999E-2</v>
      </c>
    </row>
    <row r="288" spans="1:3" x14ac:dyDescent="0.25">
      <c r="A288">
        <v>11.339371</v>
      </c>
      <c r="B288">
        <v>264.81</v>
      </c>
      <c r="C288">
        <v>2.2391999999999999E-2</v>
      </c>
    </row>
    <row r="289" spans="1:3" x14ac:dyDescent="0.25">
      <c r="A289">
        <v>11.383156</v>
      </c>
      <c r="B289">
        <v>264.83999999999997</v>
      </c>
      <c r="C289">
        <v>4.3784999999999998E-2</v>
      </c>
    </row>
    <row r="290" spans="1:3" x14ac:dyDescent="0.25">
      <c r="A290">
        <v>11.399861</v>
      </c>
      <c r="B290">
        <v>268.16000000000003</v>
      </c>
      <c r="C290">
        <v>1.6705000000000001E-2</v>
      </c>
    </row>
    <row r="291" spans="1:3" x14ac:dyDescent="0.25">
      <c r="A291">
        <v>11.417453</v>
      </c>
      <c r="B291">
        <v>264.48</v>
      </c>
      <c r="C291">
        <v>1.7592E-2</v>
      </c>
    </row>
    <row r="292" spans="1:3" x14ac:dyDescent="0.25">
      <c r="A292">
        <v>11.435931</v>
      </c>
      <c r="B292">
        <v>270.14</v>
      </c>
      <c r="C292">
        <v>1.8478000000000001E-2</v>
      </c>
    </row>
    <row r="293" spans="1:3" x14ac:dyDescent="0.25">
      <c r="A293">
        <v>11.453063999999999</v>
      </c>
      <c r="B293">
        <v>268.87</v>
      </c>
      <c r="C293">
        <v>1.7132999999999999E-2</v>
      </c>
    </row>
    <row r="294" spans="1:3" x14ac:dyDescent="0.25">
      <c r="A294">
        <v>11.472799</v>
      </c>
      <c r="B294">
        <v>269.10000000000002</v>
      </c>
      <c r="C294">
        <v>1.9734999999999999E-2</v>
      </c>
    </row>
    <row r="295" spans="1:3" x14ac:dyDescent="0.25">
      <c r="A295">
        <v>11.490446</v>
      </c>
      <c r="B295">
        <v>267.17</v>
      </c>
      <c r="C295">
        <v>1.7646999999999999E-2</v>
      </c>
    </row>
    <row r="296" spans="1:3" x14ac:dyDescent="0.25">
      <c r="A296">
        <v>11.507225</v>
      </c>
      <c r="B296">
        <v>267.66000000000003</v>
      </c>
      <c r="C296">
        <v>1.6778999999999999E-2</v>
      </c>
    </row>
    <row r="297" spans="1:3" x14ac:dyDescent="0.25">
      <c r="A297">
        <v>11.523934000000001</v>
      </c>
      <c r="B297">
        <v>269.51</v>
      </c>
      <c r="C297">
        <v>1.6709000000000002E-2</v>
      </c>
    </row>
    <row r="298" spans="1:3" x14ac:dyDescent="0.25">
      <c r="A298">
        <v>11.543596000000001</v>
      </c>
      <c r="B298">
        <v>266.89999999999998</v>
      </c>
      <c r="C298">
        <v>1.9661999999999999E-2</v>
      </c>
    </row>
    <row r="299" spans="1:3" x14ac:dyDescent="0.25">
      <c r="A299">
        <v>11.559612</v>
      </c>
      <c r="B299">
        <v>262.74</v>
      </c>
      <c r="C299">
        <v>1.6015999999999999E-2</v>
      </c>
    </row>
    <row r="300" spans="1:3" x14ac:dyDescent="0.25">
      <c r="A300">
        <v>11.576406</v>
      </c>
      <c r="B300">
        <v>267.08999999999997</v>
      </c>
      <c r="C300">
        <v>1.6794E-2</v>
      </c>
    </row>
    <row r="301" spans="1:3" x14ac:dyDescent="0.25">
      <c r="A301">
        <v>11.592243</v>
      </c>
      <c r="B301">
        <v>260.7</v>
      </c>
      <c r="C301">
        <v>1.5837E-2</v>
      </c>
    </row>
    <row r="302" spans="1:3" x14ac:dyDescent="0.25">
      <c r="A302">
        <v>11.611307</v>
      </c>
      <c r="B302">
        <v>261.3</v>
      </c>
      <c r="C302">
        <v>1.9064000000000001E-2</v>
      </c>
    </row>
    <row r="303" spans="1:3" x14ac:dyDescent="0.25">
      <c r="A303">
        <v>11.628966</v>
      </c>
      <c r="B303">
        <v>266.22000000000003</v>
      </c>
      <c r="C303">
        <v>1.7659000000000001E-2</v>
      </c>
    </row>
    <row r="304" spans="1:3" x14ac:dyDescent="0.25">
      <c r="A304">
        <v>11.647924</v>
      </c>
      <c r="B304">
        <v>257.13</v>
      </c>
      <c r="C304">
        <v>1.8957999999999999E-2</v>
      </c>
    </row>
    <row r="305" spans="1:3" x14ac:dyDescent="0.25">
      <c r="A305">
        <v>11.664542000000001</v>
      </c>
      <c r="B305">
        <v>247.55</v>
      </c>
      <c r="C305">
        <v>1.6618000000000001E-2</v>
      </c>
    </row>
    <row r="306" spans="1:3" x14ac:dyDescent="0.25">
      <c r="A306">
        <v>11.682817999999999</v>
      </c>
      <c r="B306">
        <v>254.62</v>
      </c>
      <c r="C306">
        <v>1.8276000000000001E-2</v>
      </c>
    </row>
    <row r="307" spans="1:3" x14ac:dyDescent="0.25">
      <c r="A307">
        <v>11.701438</v>
      </c>
      <c r="B307">
        <v>253.99</v>
      </c>
      <c r="C307">
        <v>1.8620000000000001E-2</v>
      </c>
    </row>
    <row r="308" spans="1:3" x14ac:dyDescent="0.25">
      <c r="A308">
        <v>11.719716999999999</v>
      </c>
      <c r="B308">
        <v>256.04000000000002</v>
      </c>
      <c r="C308">
        <v>1.8279E-2</v>
      </c>
    </row>
    <row r="309" spans="1:3" x14ac:dyDescent="0.25">
      <c r="A309">
        <v>11.74065</v>
      </c>
      <c r="B309">
        <v>255.89</v>
      </c>
      <c r="C309">
        <v>2.0933E-2</v>
      </c>
    </row>
    <row r="310" spans="1:3" x14ac:dyDescent="0.25">
      <c r="A310">
        <v>11.759212</v>
      </c>
      <c r="B310">
        <v>258.74</v>
      </c>
      <c r="C310">
        <v>1.8561999999999999E-2</v>
      </c>
    </row>
    <row r="311" spans="1:3" x14ac:dyDescent="0.25">
      <c r="A311">
        <v>11.780723</v>
      </c>
      <c r="B311">
        <v>258.25</v>
      </c>
      <c r="C311">
        <v>2.1510999999999999E-2</v>
      </c>
    </row>
    <row r="312" spans="1:3" x14ac:dyDescent="0.25">
      <c r="A312">
        <v>11.802789000000001</v>
      </c>
      <c r="B312">
        <v>258.52999999999997</v>
      </c>
      <c r="C312">
        <v>2.2065999999999999E-2</v>
      </c>
    </row>
    <row r="313" spans="1:3" x14ac:dyDescent="0.25">
      <c r="A313">
        <v>11.820499999999999</v>
      </c>
      <c r="B313">
        <v>257.17</v>
      </c>
      <c r="C313">
        <v>1.7711000000000001E-2</v>
      </c>
    </row>
    <row r="314" spans="1:3" x14ac:dyDescent="0.25">
      <c r="A314">
        <v>11.843327</v>
      </c>
      <c r="B314">
        <v>254.31</v>
      </c>
      <c r="C314">
        <v>2.2827E-2</v>
      </c>
    </row>
    <row r="315" spans="1:3" x14ac:dyDescent="0.25">
      <c r="A315">
        <v>11.863118</v>
      </c>
      <c r="B315">
        <v>253.63</v>
      </c>
      <c r="C315">
        <v>1.9791E-2</v>
      </c>
    </row>
    <row r="316" spans="1:3" x14ac:dyDescent="0.25">
      <c r="A316">
        <v>11.883165999999999</v>
      </c>
      <c r="B316">
        <v>251.56</v>
      </c>
      <c r="C316">
        <v>2.0048E-2</v>
      </c>
    </row>
    <row r="317" spans="1:3" x14ac:dyDescent="0.25">
      <c r="A317">
        <v>11.904911999999999</v>
      </c>
      <c r="B317">
        <v>255.9</v>
      </c>
      <c r="C317">
        <v>2.1746000000000001E-2</v>
      </c>
    </row>
    <row r="318" spans="1:3" x14ac:dyDescent="0.25">
      <c r="A318">
        <v>11.926956000000001</v>
      </c>
      <c r="B318">
        <v>258.57</v>
      </c>
      <c r="C318">
        <v>2.2044000000000001E-2</v>
      </c>
    </row>
    <row r="319" spans="1:3" x14ac:dyDescent="0.25">
      <c r="A319">
        <v>11.948086</v>
      </c>
      <c r="B319">
        <v>248.92</v>
      </c>
      <c r="C319">
        <v>2.1129999999999999E-2</v>
      </c>
    </row>
    <row r="320" spans="1:3" x14ac:dyDescent="0.25">
      <c r="A320">
        <v>11.969550999999999</v>
      </c>
      <c r="B320">
        <v>253.99</v>
      </c>
      <c r="C320">
        <v>2.1465000000000001E-2</v>
      </c>
    </row>
    <row r="321" spans="1:3" x14ac:dyDescent="0.25">
      <c r="A321">
        <v>11.990691</v>
      </c>
      <c r="B321">
        <v>255.39</v>
      </c>
      <c r="C321">
        <v>2.1139999999999999E-2</v>
      </c>
    </row>
    <row r="322" spans="1:3" x14ac:dyDescent="0.25">
      <c r="A322">
        <v>12.015895</v>
      </c>
      <c r="B322">
        <v>247.85</v>
      </c>
      <c r="C322">
        <v>2.5204000000000001E-2</v>
      </c>
    </row>
    <row r="323" spans="1:3" x14ac:dyDescent="0.25">
      <c r="A323">
        <v>12.037316000000001</v>
      </c>
      <c r="B323">
        <v>248.41</v>
      </c>
      <c r="C323">
        <v>2.1420999999999999E-2</v>
      </c>
    </row>
    <row r="324" spans="1:3" x14ac:dyDescent="0.25">
      <c r="A324">
        <v>12.058795999999999</v>
      </c>
      <c r="B324">
        <v>253.1</v>
      </c>
      <c r="C324">
        <v>2.1479999999999999E-2</v>
      </c>
    </row>
    <row r="325" spans="1:3" x14ac:dyDescent="0.25">
      <c r="A325">
        <v>12.079848999999999</v>
      </c>
      <c r="B325">
        <v>251.03</v>
      </c>
      <c r="C325">
        <v>2.1052999999999999E-2</v>
      </c>
    </row>
    <row r="326" spans="1:3" x14ac:dyDescent="0.25">
      <c r="A326">
        <v>12.105248</v>
      </c>
      <c r="B326">
        <v>255.66</v>
      </c>
      <c r="C326">
        <v>2.5399000000000001E-2</v>
      </c>
    </row>
    <row r="327" spans="1:3" x14ac:dyDescent="0.25">
      <c r="A327">
        <v>12.124582999999999</v>
      </c>
      <c r="B327">
        <v>253.02</v>
      </c>
      <c r="C327">
        <v>1.9335000000000001E-2</v>
      </c>
    </row>
    <row r="328" spans="1:3" x14ac:dyDescent="0.25">
      <c r="A328">
        <v>12.146495</v>
      </c>
      <c r="B328">
        <v>251.14</v>
      </c>
      <c r="C328">
        <v>2.1912000000000001E-2</v>
      </c>
    </row>
    <row r="329" spans="1:3" x14ac:dyDescent="0.25">
      <c r="A329">
        <v>12.168481</v>
      </c>
      <c r="B329">
        <v>251.42</v>
      </c>
      <c r="C329">
        <v>2.1985999999999999E-2</v>
      </c>
    </row>
    <row r="330" spans="1:3" x14ac:dyDescent="0.25">
      <c r="A330">
        <v>12.190414000000001</v>
      </c>
      <c r="B330">
        <v>250.97</v>
      </c>
      <c r="C330">
        <v>2.1933000000000001E-2</v>
      </c>
    </row>
    <row r="331" spans="1:3" x14ac:dyDescent="0.25">
      <c r="A331">
        <v>12.21134</v>
      </c>
      <c r="B331">
        <v>249.65</v>
      </c>
      <c r="C331">
        <v>2.0926E-2</v>
      </c>
    </row>
    <row r="332" spans="1:3" x14ac:dyDescent="0.25">
      <c r="A332">
        <v>12.232920999999999</v>
      </c>
      <c r="B332">
        <v>249.23</v>
      </c>
      <c r="C332">
        <v>2.1580999999999999E-2</v>
      </c>
    </row>
    <row r="333" spans="1:3" x14ac:dyDescent="0.25">
      <c r="A333">
        <v>12.256477</v>
      </c>
      <c r="B333">
        <v>248.95</v>
      </c>
      <c r="C333">
        <v>2.3556000000000001E-2</v>
      </c>
    </row>
    <row r="334" spans="1:3" x14ac:dyDescent="0.25">
      <c r="A334">
        <v>12.280773999999999</v>
      </c>
      <c r="B334">
        <v>249.38</v>
      </c>
      <c r="C334">
        <v>2.4296999999999999E-2</v>
      </c>
    </row>
    <row r="335" spans="1:3" x14ac:dyDescent="0.25">
      <c r="A335">
        <v>12.301036</v>
      </c>
      <c r="B335">
        <v>248.92</v>
      </c>
      <c r="C335">
        <v>2.0261999999999999E-2</v>
      </c>
    </row>
    <row r="336" spans="1:3" x14ac:dyDescent="0.25">
      <c r="A336">
        <v>12.321275999999999</v>
      </c>
      <c r="B336">
        <v>250.73</v>
      </c>
      <c r="C336">
        <v>2.0240000000000001E-2</v>
      </c>
    </row>
    <row r="337" spans="1:3" x14ac:dyDescent="0.25">
      <c r="A337">
        <v>12.343121</v>
      </c>
      <c r="B337">
        <v>246.97</v>
      </c>
      <c r="C337">
        <v>2.1845E-2</v>
      </c>
    </row>
    <row r="338" spans="1:3" x14ac:dyDescent="0.25">
      <c r="A338">
        <v>12.365281</v>
      </c>
      <c r="B338">
        <v>244.31</v>
      </c>
      <c r="C338">
        <v>2.2159999999999999E-2</v>
      </c>
    </row>
    <row r="339" spans="1:3" x14ac:dyDescent="0.25">
      <c r="A339">
        <v>12.388308</v>
      </c>
      <c r="B339">
        <v>243</v>
      </c>
      <c r="C339">
        <v>2.3026999999999999E-2</v>
      </c>
    </row>
    <row r="340" spans="1:3" x14ac:dyDescent="0.25">
      <c r="A340">
        <v>12.409378</v>
      </c>
      <c r="B340">
        <v>246.4</v>
      </c>
      <c r="C340">
        <v>2.1069999999999998E-2</v>
      </c>
    </row>
    <row r="341" spans="1:3" x14ac:dyDescent="0.25">
      <c r="A341">
        <v>12.431925</v>
      </c>
      <c r="B341">
        <v>247.67</v>
      </c>
      <c r="C341">
        <v>2.2547000000000001E-2</v>
      </c>
    </row>
    <row r="342" spans="1:3" x14ac:dyDescent="0.25">
      <c r="A342">
        <v>12.454817</v>
      </c>
      <c r="B342">
        <v>245.83</v>
      </c>
      <c r="C342">
        <v>2.2891999999999999E-2</v>
      </c>
    </row>
    <row r="343" spans="1:3" x14ac:dyDescent="0.25">
      <c r="A343">
        <v>12.475390000000001</v>
      </c>
      <c r="B343">
        <v>246.18</v>
      </c>
      <c r="C343">
        <v>2.0573000000000001E-2</v>
      </c>
    </row>
    <row r="344" spans="1:3" x14ac:dyDescent="0.25">
      <c r="A344">
        <v>12.495837999999999</v>
      </c>
      <c r="B344">
        <v>244.42</v>
      </c>
      <c r="C344">
        <v>2.0448000000000001E-2</v>
      </c>
    </row>
    <row r="345" spans="1:3" x14ac:dyDescent="0.25">
      <c r="A345">
        <v>12.52135</v>
      </c>
      <c r="B345">
        <v>246.74</v>
      </c>
      <c r="C345">
        <v>2.5512E-2</v>
      </c>
    </row>
    <row r="346" spans="1:3" x14ac:dyDescent="0.25">
      <c r="A346">
        <v>12.543716999999999</v>
      </c>
      <c r="B346">
        <v>249.92</v>
      </c>
      <c r="C346">
        <v>2.2367000000000001E-2</v>
      </c>
    </row>
    <row r="347" spans="1:3" x14ac:dyDescent="0.25">
      <c r="A347">
        <v>12.564615</v>
      </c>
      <c r="B347">
        <v>244.27</v>
      </c>
      <c r="C347">
        <v>2.0898E-2</v>
      </c>
    </row>
    <row r="348" spans="1:3" x14ac:dyDescent="0.25">
      <c r="A348">
        <v>12.586603999999999</v>
      </c>
      <c r="B348">
        <v>247.02</v>
      </c>
      <c r="C348">
        <v>2.1989000000000002E-2</v>
      </c>
    </row>
    <row r="349" spans="1:3" x14ac:dyDescent="0.25">
      <c r="A349">
        <v>12.607644000000001</v>
      </c>
      <c r="B349">
        <v>248.09</v>
      </c>
      <c r="C349">
        <v>2.104E-2</v>
      </c>
    </row>
    <row r="350" spans="1:3" x14ac:dyDescent="0.25">
      <c r="A350">
        <v>12.629853000000001</v>
      </c>
      <c r="B350">
        <v>246.94</v>
      </c>
      <c r="C350">
        <v>2.2209E-2</v>
      </c>
    </row>
    <row r="351" spans="1:3" x14ac:dyDescent="0.25">
      <c r="A351">
        <v>12.653637</v>
      </c>
      <c r="B351">
        <v>243.95</v>
      </c>
      <c r="C351">
        <v>2.3784E-2</v>
      </c>
    </row>
    <row r="352" spans="1:3" x14ac:dyDescent="0.25">
      <c r="A352">
        <v>12.673897</v>
      </c>
      <c r="B352">
        <v>242.53</v>
      </c>
      <c r="C352">
        <v>2.026E-2</v>
      </c>
    </row>
    <row r="353" spans="1:3" x14ac:dyDescent="0.25">
      <c r="A353">
        <v>12.697141</v>
      </c>
      <c r="B353">
        <v>244.24</v>
      </c>
      <c r="C353">
        <v>2.3244000000000001E-2</v>
      </c>
    </row>
    <row r="354" spans="1:3" x14ac:dyDescent="0.25">
      <c r="A354">
        <v>12.719799999999999</v>
      </c>
      <c r="B354">
        <v>241.59</v>
      </c>
      <c r="C354">
        <v>2.2658999999999999E-2</v>
      </c>
    </row>
    <row r="355" spans="1:3" x14ac:dyDescent="0.25">
      <c r="A355">
        <v>12.739914000000001</v>
      </c>
      <c r="B355">
        <v>247.3</v>
      </c>
      <c r="C355">
        <v>2.0114E-2</v>
      </c>
    </row>
    <row r="356" spans="1:3" x14ac:dyDescent="0.25">
      <c r="A356">
        <v>12.762577</v>
      </c>
      <c r="B356">
        <v>240.02</v>
      </c>
      <c r="C356">
        <v>2.2662999999999999E-2</v>
      </c>
    </row>
    <row r="357" spans="1:3" x14ac:dyDescent="0.25">
      <c r="A357">
        <v>12.785627</v>
      </c>
      <c r="B357">
        <v>241.5</v>
      </c>
      <c r="C357">
        <v>2.3050000000000001E-2</v>
      </c>
    </row>
    <row r="358" spans="1:3" x14ac:dyDescent="0.25">
      <c r="A358">
        <v>12.80927</v>
      </c>
      <c r="B358">
        <v>242.23</v>
      </c>
      <c r="C358">
        <v>2.3643000000000001E-2</v>
      </c>
    </row>
    <row r="359" spans="1:3" x14ac:dyDescent="0.25">
      <c r="A359">
        <v>12.830152</v>
      </c>
      <c r="B359">
        <v>242.15</v>
      </c>
      <c r="C359">
        <v>2.0882000000000001E-2</v>
      </c>
    </row>
    <row r="360" spans="1:3" x14ac:dyDescent="0.25">
      <c r="A360">
        <v>12.852706</v>
      </c>
      <c r="B360">
        <v>239.35</v>
      </c>
      <c r="C360">
        <v>2.2554000000000001E-2</v>
      </c>
    </row>
    <row r="361" spans="1:3" x14ac:dyDescent="0.25">
      <c r="A361">
        <v>12.873977</v>
      </c>
      <c r="B361">
        <v>241.24</v>
      </c>
      <c r="C361">
        <v>2.1271000000000002E-2</v>
      </c>
    </row>
    <row r="362" spans="1:3" x14ac:dyDescent="0.25">
      <c r="A362">
        <v>12.893383999999999</v>
      </c>
      <c r="B362">
        <v>239.44</v>
      </c>
      <c r="C362">
        <v>1.9407000000000001E-2</v>
      </c>
    </row>
    <row r="363" spans="1:3" x14ac:dyDescent="0.25">
      <c r="A363">
        <v>12.917104999999999</v>
      </c>
      <c r="B363">
        <v>238.79</v>
      </c>
      <c r="C363">
        <v>2.3720999999999999E-2</v>
      </c>
    </row>
    <row r="364" spans="1:3" x14ac:dyDescent="0.25">
      <c r="A364">
        <v>12.939228</v>
      </c>
      <c r="B364">
        <v>238.18</v>
      </c>
      <c r="C364">
        <v>2.2123E-2</v>
      </c>
    </row>
    <row r="365" spans="1:3" x14ac:dyDescent="0.25">
      <c r="A365">
        <v>12.959751000000001</v>
      </c>
      <c r="B365">
        <v>240.71</v>
      </c>
      <c r="C365">
        <v>2.0523E-2</v>
      </c>
    </row>
    <row r="366" spans="1:3" x14ac:dyDescent="0.25">
      <c r="A366">
        <v>12.980883</v>
      </c>
      <c r="B366">
        <v>237.15</v>
      </c>
      <c r="C366">
        <v>2.1132000000000001E-2</v>
      </c>
    </row>
    <row r="367" spans="1:3" x14ac:dyDescent="0.25">
      <c r="A367">
        <v>13.001056999999999</v>
      </c>
      <c r="B367">
        <v>239.42</v>
      </c>
      <c r="C367">
        <v>2.0174000000000001E-2</v>
      </c>
    </row>
    <row r="368" spans="1:3" x14ac:dyDescent="0.25">
      <c r="A368">
        <v>13.021915999999999</v>
      </c>
      <c r="B368">
        <v>234.68</v>
      </c>
      <c r="C368">
        <v>2.0858999999999999E-2</v>
      </c>
    </row>
    <row r="369" spans="1:3" x14ac:dyDescent="0.25">
      <c r="A369">
        <v>13.043692999999999</v>
      </c>
      <c r="B369">
        <v>238.86</v>
      </c>
      <c r="C369">
        <v>2.1777000000000001E-2</v>
      </c>
    </row>
    <row r="370" spans="1:3" x14ac:dyDescent="0.25">
      <c r="A370">
        <v>13.066591000000001</v>
      </c>
      <c r="B370">
        <v>237.91</v>
      </c>
      <c r="C370">
        <v>2.2898000000000002E-2</v>
      </c>
    </row>
    <row r="371" spans="1:3" x14ac:dyDescent="0.25">
      <c r="A371">
        <v>13.088222999999999</v>
      </c>
      <c r="B371">
        <v>241.56</v>
      </c>
      <c r="C371">
        <v>2.1631999999999998E-2</v>
      </c>
    </row>
    <row r="372" spans="1:3" x14ac:dyDescent="0.25">
      <c r="A372">
        <v>13.128448000000001</v>
      </c>
      <c r="B372">
        <v>234.82</v>
      </c>
      <c r="C372">
        <v>4.0224999999999997E-2</v>
      </c>
    </row>
    <row r="373" spans="1:3" x14ac:dyDescent="0.25">
      <c r="A373">
        <v>13.17267</v>
      </c>
      <c r="B373">
        <v>236.91</v>
      </c>
      <c r="C373">
        <v>4.4221999999999997E-2</v>
      </c>
    </row>
    <row r="374" spans="1:3" x14ac:dyDescent="0.25">
      <c r="A374">
        <v>13.216195000000001</v>
      </c>
      <c r="B374">
        <v>239.41</v>
      </c>
      <c r="C374">
        <v>4.3525000000000001E-2</v>
      </c>
    </row>
    <row r="375" spans="1:3" x14ac:dyDescent="0.25">
      <c r="A375">
        <v>13.266965000000001</v>
      </c>
      <c r="B375">
        <v>240.42</v>
      </c>
      <c r="C375">
        <v>5.0770000000000003E-2</v>
      </c>
    </row>
    <row r="376" spans="1:3" x14ac:dyDescent="0.25">
      <c r="A376">
        <v>13.304149000000001</v>
      </c>
      <c r="B376">
        <v>236.86</v>
      </c>
      <c r="C376">
        <v>3.7184000000000002E-2</v>
      </c>
    </row>
    <row r="377" spans="1:3" x14ac:dyDescent="0.25">
      <c r="A377">
        <v>13.418103</v>
      </c>
      <c r="B377">
        <v>237.83</v>
      </c>
      <c r="C377">
        <v>0.113954</v>
      </c>
    </row>
    <row r="378" spans="1:3" x14ac:dyDescent="0.25">
      <c r="A378">
        <v>13.486737</v>
      </c>
      <c r="B378">
        <v>240.25</v>
      </c>
      <c r="C378">
        <v>6.8634000000000001E-2</v>
      </c>
    </row>
    <row r="379" spans="1:3" x14ac:dyDescent="0.25">
      <c r="A379">
        <v>13.531749</v>
      </c>
      <c r="B379">
        <v>235.83</v>
      </c>
      <c r="C379">
        <v>4.5012000000000003E-2</v>
      </c>
    </row>
    <row r="380" spans="1:3" x14ac:dyDescent="0.25">
      <c r="A380">
        <v>13.600809</v>
      </c>
      <c r="B380">
        <v>243.86</v>
      </c>
      <c r="C380">
        <v>6.9059999999999996E-2</v>
      </c>
    </row>
    <row r="381" spans="1:3" x14ac:dyDescent="0.25">
      <c r="A381">
        <v>13.645346</v>
      </c>
      <c r="B381">
        <v>238.55</v>
      </c>
      <c r="C381">
        <v>4.4537E-2</v>
      </c>
    </row>
    <row r="382" spans="1:3" x14ac:dyDescent="0.25">
      <c r="A382">
        <v>13.712826</v>
      </c>
      <c r="B382">
        <v>241.59</v>
      </c>
      <c r="C382">
        <v>6.7479999999999998E-2</v>
      </c>
    </row>
    <row r="383" spans="1:3" x14ac:dyDescent="0.25">
      <c r="A383">
        <v>13.75873</v>
      </c>
      <c r="B383">
        <v>241.11</v>
      </c>
      <c r="C383">
        <v>4.5904E-2</v>
      </c>
    </row>
    <row r="384" spans="1:3" x14ac:dyDescent="0.25">
      <c r="A384">
        <v>13.827204</v>
      </c>
      <c r="B384">
        <v>239.08</v>
      </c>
      <c r="C384">
        <v>6.8473999999999993E-2</v>
      </c>
    </row>
    <row r="385" spans="1:3" x14ac:dyDescent="0.25">
      <c r="A385">
        <v>13.871566</v>
      </c>
      <c r="B385">
        <v>237.95</v>
      </c>
      <c r="C385">
        <v>4.4361999999999999E-2</v>
      </c>
    </row>
    <row r="386" spans="1:3" x14ac:dyDescent="0.25">
      <c r="A386">
        <v>13.940227999999999</v>
      </c>
      <c r="B386">
        <v>240.57</v>
      </c>
      <c r="C386">
        <v>6.8662000000000001E-2</v>
      </c>
    </row>
    <row r="387" spans="1:3" x14ac:dyDescent="0.25">
      <c r="A387">
        <v>14.001787999999999</v>
      </c>
      <c r="B387">
        <v>235.92</v>
      </c>
      <c r="C387">
        <v>6.1559999999999997E-2</v>
      </c>
    </row>
    <row r="388" spans="1:3" x14ac:dyDescent="0.25">
      <c r="A388">
        <v>14.022859</v>
      </c>
      <c r="B388">
        <v>237.87</v>
      </c>
      <c r="C388">
        <v>2.1070999999999999E-2</v>
      </c>
    </row>
    <row r="389" spans="1:3" x14ac:dyDescent="0.25">
      <c r="A389">
        <v>14.060093</v>
      </c>
      <c r="B389">
        <v>241.27</v>
      </c>
      <c r="C389">
        <v>3.7234000000000003E-2</v>
      </c>
    </row>
    <row r="390" spans="1:3" x14ac:dyDescent="0.25">
      <c r="A390">
        <v>14.084472</v>
      </c>
      <c r="B390">
        <v>232.88</v>
      </c>
      <c r="C390">
        <v>2.4379000000000001E-2</v>
      </c>
    </row>
    <row r="391" spans="1:3" x14ac:dyDescent="0.25">
      <c r="A391">
        <v>14.120056999999999</v>
      </c>
      <c r="B391">
        <v>236.4</v>
      </c>
      <c r="C391">
        <v>3.5584999999999999E-2</v>
      </c>
    </row>
    <row r="392" spans="1:3" x14ac:dyDescent="0.25">
      <c r="A392">
        <v>14.156604</v>
      </c>
      <c r="B392">
        <v>239.24</v>
      </c>
      <c r="C392">
        <v>3.6547000000000003E-2</v>
      </c>
    </row>
    <row r="393" spans="1:3" x14ac:dyDescent="0.25">
      <c r="A393">
        <v>14.179551</v>
      </c>
      <c r="B393">
        <v>239.36</v>
      </c>
      <c r="C393">
        <v>2.2946999999999999E-2</v>
      </c>
    </row>
    <row r="394" spans="1:3" x14ac:dyDescent="0.25">
      <c r="A394">
        <v>14.205558999999999</v>
      </c>
      <c r="B394">
        <v>238.36</v>
      </c>
      <c r="C394">
        <v>2.6008E-2</v>
      </c>
    </row>
    <row r="395" spans="1:3" x14ac:dyDescent="0.25">
      <c r="A395">
        <v>14.237444999999999</v>
      </c>
      <c r="B395">
        <v>236.6</v>
      </c>
      <c r="C395">
        <v>3.1885999999999998E-2</v>
      </c>
    </row>
    <row r="396" spans="1:3" x14ac:dyDescent="0.25">
      <c r="A396">
        <v>14.273023999999999</v>
      </c>
      <c r="B396">
        <v>240.21</v>
      </c>
      <c r="C396">
        <v>3.5579E-2</v>
      </c>
    </row>
    <row r="397" spans="1:3" x14ac:dyDescent="0.25">
      <c r="A397">
        <v>14.298717</v>
      </c>
      <c r="B397">
        <v>239.04</v>
      </c>
      <c r="C397">
        <v>2.5693000000000001E-2</v>
      </c>
    </row>
    <row r="398" spans="1:3" x14ac:dyDescent="0.25">
      <c r="A398">
        <v>14.308608</v>
      </c>
      <c r="B398">
        <v>235.8</v>
      </c>
      <c r="C398">
        <v>9.8910000000000005E-3</v>
      </c>
    </row>
    <row r="399" spans="1:3" x14ac:dyDescent="0.25">
      <c r="A399">
        <v>14.343156</v>
      </c>
      <c r="B399">
        <v>242.08</v>
      </c>
      <c r="C399">
        <v>3.4548000000000002E-2</v>
      </c>
    </row>
    <row r="400" spans="1:3" x14ac:dyDescent="0.25">
      <c r="A400">
        <v>14.354483</v>
      </c>
      <c r="B400">
        <v>238.39</v>
      </c>
      <c r="C400">
        <v>1.1327E-2</v>
      </c>
    </row>
    <row r="401" spans="1:3" x14ac:dyDescent="0.25">
      <c r="A401">
        <v>14.374988999999999</v>
      </c>
      <c r="B401">
        <v>240.33</v>
      </c>
      <c r="C401">
        <v>2.0506E-2</v>
      </c>
    </row>
    <row r="402" spans="1:3" x14ac:dyDescent="0.25">
      <c r="A402">
        <v>14.410596999999999</v>
      </c>
      <c r="B402">
        <v>242.55</v>
      </c>
      <c r="C402">
        <v>3.5608000000000001E-2</v>
      </c>
    </row>
    <row r="403" spans="1:3" x14ac:dyDescent="0.25">
      <c r="A403">
        <v>14.422234</v>
      </c>
      <c r="B403">
        <v>242.6</v>
      </c>
      <c r="C403">
        <v>1.1637E-2</v>
      </c>
    </row>
    <row r="404" spans="1:3" x14ac:dyDescent="0.25">
      <c r="A404">
        <v>14.443282999999999</v>
      </c>
      <c r="B404">
        <v>240.95</v>
      </c>
      <c r="C404">
        <v>2.1048999999999998E-2</v>
      </c>
    </row>
    <row r="405" spans="1:3" x14ac:dyDescent="0.25">
      <c r="A405">
        <v>14.463583</v>
      </c>
      <c r="B405">
        <v>238.61</v>
      </c>
      <c r="C405">
        <v>2.0299999999999999E-2</v>
      </c>
    </row>
    <row r="406" spans="1:3" x14ac:dyDescent="0.25">
      <c r="A406">
        <v>14.497209</v>
      </c>
      <c r="B406">
        <v>242.06</v>
      </c>
      <c r="C406">
        <v>3.3626000000000003E-2</v>
      </c>
    </row>
    <row r="407" spans="1:3" x14ac:dyDescent="0.25">
      <c r="A407">
        <v>14.520852</v>
      </c>
      <c r="B407">
        <v>241.14</v>
      </c>
      <c r="C407">
        <v>2.3643000000000001E-2</v>
      </c>
    </row>
    <row r="408" spans="1:3" x14ac:dyDescent="0.25">
      <c r="A408">
        <v>14.531297</v>
      </c>
      <c r="B408">
        <v>243.17</v>
      </c>
      <c r="C408">
        <v>1.0444999999999999E-2</v>
      </c>
    </row>
    <row r="409" spans="1:3" x14ac:dyDescent="0.25">
      <c r="A409">
        <v>14.541662000000001</v>
      </c>
      <c r="B409">
        <v>235.83</v>
      </c>
      <c r="C409">
        <v>1.0364999999999999E-2</v>
      </c>
    </row>
    <row r="410" spans="1:3" x14ac:dyDescent="0.25">
      <c r="A410">
        <v>14.552932999999999</v>
      </c>
      <c r="B410">
        <v>241.73</v>
      </c>
      <c r="C410">
        <v>1.1271E-2</v>
      </c>
    </row>
    <row r="411" spans="1:3" x14ac:dyDescent="0.25">
      <c r="A411">
        <v>14.563518</v>
      </c>
      <c r="B411">
        <v>239.86</v>
      </c>
      <c r="C411">
        <v>1.0585000000000001E-2</v>
      </c>
    </row>
    <row r="412" spans="1:3" x14ac:dyDescent="0.25">
      <c r="A412">
        <v>14.575932999999999</v>
      </c>
      <c r="B412">
        <v>239.77</v>
      </c>
      <c r="C412">
        <v>1.2415000000000001E-2</v>
      </c>
    </row>
    <row r="413" spans="1:3" x14ac:dyDescent="0.25">
      <c r="A413">
        <v>14.586185</v>
      </c>
      <c r="B413">
        <v>237.97</v>
      </c>
      <c r="C413">
        <v>1.0252000000000001E-2</v>
      </c>
    </row>
    <row r="414" spans="1:3" x14ac:dyDescent="0.25">
      <c r="A414">
        <v>14.595468</v>
      </c>
      <c r="B414">
        <v>235.31</v>
      </c>
      <c r="C414">
        <v>9.2829999999999996E-3</v>
      </c>
    </row>
    <row r="415" spans="1:3" x14ac:dyDescent="0.25">
      <c r="A415">
        <v>14.606209</v>
      </c>
      <c r="B415">
        <v>237.59</v>
      </c>
      <c r="C415">
        <v>1.0741000000000001E-2</v>
      </c>
    </row>
    <row r="416" spans="1:3" x14ac:dyDescent="0.25">
      <c r="A416">
        <v>14.619389</v>
      </c>
      <c r="B416">
        <v>237.97</v>
      </c>
      <c r="C416">
        <v>1.3180000000000001E-2</v>
      </c>
    </row>
    <row r="417" spans="1:3" x14ac:dyDescent="0.25">
      <c r="A417">
        <v>14.629987</v>
      </c>
      <c r="B417">
        <v>240.1</v>
      </c>
      <c r="C417">
        <v>1.0598E-2</v>
      </c>
    </row>
    <row r="418" spans="1:3" x14ac:dyDescent="0.25">
      <c r="A418">
        <v>14.645201999999999</v>
      </c>
      <c r="B418">
        <v>238.12</v>
      </c>
      <c r="C418">
        <v>1.5214999999999999E-2</v>
      </c>
    </row>
    <row r="419" spans="1:3" x14ac:dyDescent="0.25">
      <c r="A419">
        <v>14.652256</v>
      </c>
      <c r="B419">
        <v>234.62</v>
      </c>
      <c r="C419">
        <v>7.0540000000000004E-3</v>
      </c>
    </row>
    <row r="420" spans="1:3" x14ac:dyDescent="0.25">
      <c r="A420">
        <v>14.664087</v>
      </c>
      <c r="B420">
        <v>233.42</v>
      </c>
      <c r="C420">
        <v>1.1831E-2</v>
      </c>
    </row>
    <row r="421" spans="1:3" x14ac:dyDescent="0.25">
      <c r="A421">
        <v>14.675119</v>
      </c>
      <c r="B421">
        <v>234.34</v>
      </c>
      <c r="C421">
        <v>1.1032E-2</v>
      </c>
    </row>
    <row r="422" spans="1:3" x14ac:dyDescent="0.25">
      <c r="A422">
        <v>14.686374000000001</v>
      </c>
      <c r="B422">
        <v>237.49</v>
      </c>
      <c r="C422">
        <v>1.1254999999999999E-2</v>
      </c>
    </row>
    <row r="423" spans="1:3" x14ac:dyDescent="0.25">
      <c r="A423">
        <v>14.696688999999999</v>
      </c>
      <c r="B423">
        <v>228.91</v>
      </c>
      <c r="C423">
        <v>1.0315E-2</v>
      </c>
    </row>
    <row r="424" spans="1:3" x14ac:dyDescent="0.25">
      <c r="A424">
        <v>14.706958</v>
      </c>
      <c r="B424">
        <v>228.18</v>
      </c>
      <c r="C424">
        <v>1.0269E-2</v>
      </c>
    </row>
    <row r="425" spans="1:3" x14ac:dyDescent="0.25">
      <c r="A425">
        <v>14.718124</v>
      </c>
      <c r="B425">
        <v>230.53</v>
      </c>
      <c r="C425">
        <v>1.1166000000000001E-2</v>
      </c>
    </row>
    <row r="426" spans="1:3" x14ac:dyDescent="0.25">
      <c r="A426">
        <v>14.730883</v>
      </c>
      <c r="B426">
        <v>234.54</v>
      </c>
      <c r="C426">
        <v>1.2759E-2</v>
      </c>
    </row>
    <row r="427" spans="1:3" x14ac:dyDescent="0.25">
      <c r="A427">
        <v>14.743188999999999</v>
      </c>
      <c r="B427">
        <v>231.48</v>
      </c>
      <c r="C427">
        <v>1.2305999999999999E-2</v>
      </c>
    </row>
    <row r="428" spans="1:3" x14ac:dyDescent="0.25">
      <c r="A428">
        <v>14.758514999999999</v>
      </c>
      <c r="B428">
        <v>227.9</v>
      </c>
      <c r="C428">
        <v>1.5325999999999999E-2</v>
      </c>
    </row>
    <row r="429" spans="1:3" x14ac:dyDescent="0.25">
      <c r="A429">
        <v>14.763412000000001</v>
      </c>
      <c r="B429">
        <v>224.64</v>
      </c>
      <c r="C429">
        <v>4.8970000000000003E-3</v>
      </c>
    </row>
    <row r="430" spans="1:3" x14ac:dyDescent="0.25">
      <c r="A430">
        <v>14.776282999999999</v>
      </c>
      <c r="B430">
        <v>227.39</v>
      </c>
      <c r="C430">
        <v>1.2871E-2</v>
      </c>
    </row>
    <row r="431" spans="1:3" x14ac:dyDescent="0.25">
      <c r="A431">
        <v>14.787831000000001</v>
      </c>
      <c r="B431">
        <v>227.79</v>
      </c>
      <c r="C431">
        <v>1.1547999999999999E-2</v>
      </c>
    </row>
    <row r="432" spans="1:3" x14ac:dyDescent="0.25">
      <c r="A432">
        <v>14.799135</v>
      </c>
      <c r="B432">
        <v>228.5</v>
      </c>
      <c r="C432">
        <v>1.1304E-2</v>
      </c>
    </row>
    <row r="433" spans="1:3" x14ac:dyDescent="0.25">
      <c r="A433">
        <v>14.810613999999999</v>
      </c>
      <c r="B433">
        <v>227.58</v>
      </c>
      <c r="C433">
        <v>1.1479E-2</v>
      </c>
    </row>
    <row r="434" spans="1:3" x14ac:dyDescent="0.25">
      <c r="A434">
        <v>14.822391</v>
      </c>
      <c r="B434">
        <v>226.51</v>
      </c>
      <c r="C434">
        <v>1.1776999999999999E-2</v>
      </c>
    </row>
    <row r="435" spans="1:3" x14ac:dyDescent="0.25">
      <c r="A435">
        <v>14.83475</v>
      </c>
      <c r="B435">
        <v>228.4</v>
      </c>
      <c r="C435">
        <v>1.2359E-2</v>
      </c>
    </row>
    <row r="436" spans="1:3" x14ac:dyDescent="0.25">
      <c r="A436">
        <v>14.844772000000001</v>
      </c>
      <c r="B436">
        <v>227.87</v>
      </c>
      <c r="C436">
        <v>1.0022E-2</v>
      </c>
    </row>
    <row r="437" spans="1:3" x14ac:dyDescent="0.25">
      <c r="A437">
        <v>14.857525000000001</v>
      </c>
      <c r="B437">
        <v>233.17</v>
      </c>
      <c r="C437">
        <v>1.2753E-2</v>
      </c>
    </row>
    <row r="438" spans="1:3" x14ac:dyDescent="0.25">
      <c r="A438">
        <v>14.869177000000001</v>
      </c>
      <c r="B438">
        <v>232.22</v>
      </c>
      <c r="C438">
        <v>1.1651999999999999E-2</v>
      </c>
    </row>
    <row r="439" spans="1:3" x14ac:dyDescent="0.25">
      <c r="A439">
        <v>14.880661999999999</v>
      </c>
      <c r="B439">
        <v>227.85</v>
      </c>
      <c r="C439">
        <v>1.1485E-2</v>
      </c>
    </row>
    <row r="440" spans="1:3" x14ac:dyDescent="0.25">
      <c r="A440">
        <v>14.892457</v>
      </c>
      <c r="B440">
        <v>230.63</v>
      </c>
      <c r="C440">
        <v>1.1795E-2</v>
      </c>
    </row>
    <row r="441" spans="1:3" x14ac:dyDescent="0.25">
      <c r="A441">
        <v>14.904211999999999</v>
      </c>
      <c r="B441">
        <v>228.72</v>
      </c>
      <c r="C441">
        <v>1.1755E-2</v>
      </c>
    </row>
    <row r="442" spans="1:3" x14ac:dyDescent="0.25">
      <c r="A442">
        <v>14.915908</v>
      </c>
      <c r="B442">
        <v>228.36</v>
      </c>
      <c r="C442">
        <v>1.1696E-2</v>
      </c>
    </row>
    <row r="443" spans="1:3" x14ac:dyDescent="0.25">
      <c r="A443">
        <v>14.92902</v>
      </c>
      <c r="B443">
        <v>228.47</v>
      </c>
      <c r="C443">
        <v>1.3112E-2</v>
      </c>
    </row>
    <row r="444" spans="1:3" x14ac:dyDescent="0.25">
      <c r="A444">
        <v>14.953662</v>
      </c>
      <c r="B444">
        <v>228.89</v>
      </c>
      <c r="C444">
        <v>2.4642000000000001E-2</v>
      </c>
    </row>
    <row r="445" spans="1:3" x14ac:dyDescent="0.25">
      <c r="A445">
        <v>14.976478</v>
      </c>
      <c r="B445">
        <v>229.79</v>
      </c>
      <c r="C445">
        <v>2.2815999999999999E-2</v>
      </c>
    </row>
    <row r="446" spans="1:3" x14ac:dyDescent="0.25">
      <c r="A446">
        <v>14.987256</v>
      </c>
      <c r="B446">
        <v>227.65</v>
      </c>
      <c r="C446">
        <v>1.0777999999999999E-2</v>
      </c>
    </row>
    <row r="447" spans="1:3" x14ac:dyDescent="0.25">
      <c r="A447">
        <v>15.011480000000001</v>
      </c>
      <c r="B447">
        <v>228.37</v>
      </c>
      <c r="C447">
        <v>2.4223999999999999E-2</v>
      </c>
    </row>
    <row r="448" spans="1:3" x14ac:dyDescent="0.25">
      <c r="A448">
        <v>15.034777</v>
      </c>
      <c r="B448">
        <v>225.38</v>
      </c>
      <c r="C448">
        <v>2.3296999999999998E-2</v>
      </c>
    </row>
    <row r="449" spans="1:3" x14ac:dyDescent="0.25">
      <c r="A449">
        <v>15.072533999999999</v>
      </c>
      <c r="B449">
        <v>228.99</v>
      </c>
      <c r="C449">
        <v>3.7756999999999999E-2</v>
      </c>
    </row>
    <row r="450" spans="1:3" x14ac:dyDescent="0.25">
      <c r="A450">
        <v>15.09581</v>
      </c>
      <c r="B450">
        <v>234.47</v>
      </c>
      <c r="C450">
        <v>2.3276000000000002E-2</v>
      </c>
    </row>
    <row r="451" spans="1:3" x14ac:dyDescent="0.25">
      <c r="A451">
        <v>15.133528</v>
      </c>
      <c r="B451">
        <v>229.67</v>
      </c>
      <c r="C451">
        <v>3.7718000000000002E-2</v>
      </c>
    </row>
    <row r="452" spans="1:3" x14ac:dyDescent="0.25">
      <c r="A452">
        <v>15.156516</v>
      </c>
      <c r="B452">
        <v>228.81</v>
      </c>
      <c r="C452">
        <v>2.2988000000000001E-2</v>
      </c>
    </row>
    <row r="453" spans="1:3" x14ac:dyDescent="0.25">
      <c r="A453">
        <v>15.181113</v>
      </c>
      <c r="B453">
        <v>227.84</v>
      </c>
      <c r="C453">
        <v>2.4597000000000001E-2</v>
      </c>
    </row>
    <row r="454" spans="1:3" x14ac:dyDescent="0.25">
      <c r="A454">
        <v>15.218875000000001</v>
      </c>
      <c r="B454">
        <v>230.18</v>
      </c>
      <c r="C454">
        <v>3.7761999999999997E-2</v>
      </c>
    </row>
    <row r="455" spans="1:3" x14ac:dyDescent="0.25">
      <c r="A455">
        <v>15.243442999999999</v>
      </c>
      <c r="B455">
        <v>228.27</v>
      </c>
      <c r="C455">
        <v>2.4568E-2</v>
      </c>
    </row>
    <row r="456" spans="1:3" x14ac:dyDescent="0.25">
      <c r="A456">
        <v>15.280741000000001</v>
      </c>
      <c r="B456">
        <v>225.77</v>
      </c>
      <c r="C456">
        <v>3.7297999999999998E-2</v>
      </c>
    </row>
    <row r="457" spans="1:3" x14ac:dyDescent="0.25">
      <c r="A457">
        <v>15.320944000000001</v>
      </c>
      <c r="B457">
        <v>227.64</v>
      </c>
      <c r="C457">
        <v>4.0203000000000003E-2</v>
      </c>
    </row>
    <row r="458" spans="1:3" x14ac:dyDescent="0.25">
      <c r="A458">
        <v>15.345236999999999</v>
      </c>
      <c r="B458">
        <v>228.92</v>
      </c>
      <c r="C458">
        <v>2.4292999999999999E-2</v>
      </c>
    </row>
    <row r="459" spans="1:3" x14ac:dyDescent="0.25">
      <c r="A459">
        <v>15.382846000000001</v>
      </c>
      <c r="B459">
        <v>225.39</v>
      </c>
      <c r="C459">
        <v>3.7608999999999997E-2</v>
      </c>
    </row>
    <row r="460" spans="1:3" x14ac:dyDescent="0.25">
      <c r="A460">
        <v>15.410078</v>
      </c>
      <c r="B460">
        <v>224.74</v>
      </c>
      <c r="C460">
        <v>2.7231999999999999E-2</v>
      </c>
    </row>
    <row r="461" spans="1:3" x14ac:dyDescent="0.25">
      <c r="A461">
        <v>15.462934000000001</v>
      </c>
      <c r="B461">
        <v>223.27</v>
      </c>
      <c r="C461">
        <v>5.2856E-2</v>
      </c>
    </row>
    <row r="462" spans="1:3" x14ac:dyDescent="0.25">
      <c r="A462">
        <v>15.546395</v>
      </c>
      <c r="B462">
        <v>223.53</v>
      </c>
      <c r="C462">
        <v>8.3460999999999994E-2</v>
      </c>
    </row>
    <row r="463" spans="1:3" x14ac:dyDescent="0.25">
      <c r="A463">
        <v>15.649430000000001</v>
      </c>
      <c r="B463">
        <v>222.76</v>
      </c>
      <c r="C463">
        <v>0.103035</v>
      </c>
    </row>
    <row r="464" spans="1:3" x14ac:dyDescent="0.25">
      <c r="A464">
        <v>15.704787</v>
      </c>
      <c r="B464">
        <v>222.16</v>
      </c>
      <c r="C464">
        <v>5.5357000000000003E-2</v>
      </c>
    </row>
    <row r="465" spans="1:3" x14ac:dyDescent="0.25">
      <c r="A465">
        <v>15.767681</v>
      </c>
      <c r="B465">
        <v>224.86</v>
      </c>
      <c r="C465">
        <v>6.2894000000000005E-2</v>
      </c>
    </row>
    <row r="466" spans="1:3" x14ac:dyDescent="0.25">
      <c r="A466">
        <v>15.844953</v>
      </c>
      <c r="B466">
        <v>222.36</v>
      </c>
      <c r="C466">
        <v>7.7271999999999993E-2</v>
      </c>
    </row>
    <row r="467" spans="1:3" x14ac:dyDescent="0.25">
      <c r="A467">
        <v>15.920254</v>
      </c>
      <c r="B467">
        <v>223.51</v>
      </c>
      <c r="C467">
        <v>7.5301000000000007E-2</v>
      </c>
    </row>
    <row r="468" spans="1:3" x14ac:dyDescent="0.25">
      <c r="A468">
        <v>15.936522</v>
      </c>
      <c r="B468">
        <v>223.77</v>
      </c>
      <c r="C468">
        <v>1.6268000000000001E-2</v>
      </c>
    </row>
    <row r="469" spans="1:3" x14ac:dyDescent="0.25">
      <c r="A469">
        <v>15.995492</v>
      </c>
      <c r="B469">
        <v>223.72</v>
      </c>
      <c r="C469">
        <v>5.8970000000000002E-2</v>
      </c>
    </row>
    <row r="470" spans="1:3" x14ac:dyDescent="0.25">
      <c r="A470">
        <v>15.998977999999999</v>
      </c>
      <c r="B470">
        <v>224.41</v>
      </c>
      <c r="C470">
        <v>3.4859999999999999E-3</v>
      </c>
    </row>
    <row r="471" spans="1:3" x14ac:dyDescent="0.25">
      <c r="A471">
        <v>16.014669999999999</v>
      </c>
      <c r="B471">
        <v>222.39</v>
      </c>
      <c r="C471">
        <v>1.5692000000000001E-2</v>
      </c>
    </row>
    <row r="472" spans="1:3" x14ac:dyDescent="0.25">
      <c r="A472">
        <v>16.033783</v>
      </c>
      <c r="B472">
        <v>224.48</v>
      </c>
      <c r="C472">
        <v>1.9113000000000002E-2</v>
      </c>
    </row>
    <row r="473" spans="1:3" x14ac:dyDescent="0.25">
      <c r="A473">
        <v>16.082999999999998</v>
      </c>
      <c r="B473">
        <v>224.24</v>
      </c>
      <c r="C473">
        <v>4.9216999999999997E-2</v>
      </c>
    </row>
    <row r="474" spans="1:3" x14ac:dyDescent="0.25">
      <c r="A474">
        <v>16.114135000000001</v>
      </c>
      <c r="B474">
        <v>222.41</v>
      </c>
      <c r="C474">
        <v>3.1134999999999999E-2</v>
      </c>
    </row>
    <row r="475" spans="1:3" x14ac:dyDescent="0.25">
      <c r="A475">
        <v>16.151209000000001</v>
      </c>
      <c r="B475">
        <v>224.86</v>
      </c>
      <c r="C475">
        <v>3.7074000000000003E-2</v>
      </c>
    </row>
    <row r="476" spans="1:3" x14ac:dyDescent="0.25">
      <c r="A476">
        <v>16.166706999999999</v>
      </c>
      <c r="B476">
        <v>226.19</v>
      </c>
      <c r="C476">
        <v>1.5498E-2</v>
      </c>
    </row>
    <row r="477" spans="1:3" x14ac:dyDescent="0.25">
      <c r="A477">
        <v>16.187460999999999</v>
      </c>
      <c r="B477">
        <v>221.49</v>
      </c>
      <c r="C477">
        <v>2.0754000000000002E-2</v>
      </c>
    </row>
    <row r="478" spans="1:3" x14ac:dyDescent="0.25">
      <c r="A478">
        <v>16.208708000000001</v>
      </c>
      <c r="B478">
        <v>227.32</v>
      </c>
      <c r="C478">
        <v>2.1246999999999999E-2</v>
      </c>
    </row>
    <row r="479" spans="1:3" x14ac:dyDescent="0.25">
      <c r="A479">
        <v>16.222957000000001</v>
      </c>
      <c r="B479">
        <v>223.24</v>
      </c>
      <c r="C479">
        <v>1.4249E-2</v>
      </c>
    </row>
    <row r="480" spans="1:3" x14ac:dyDescent="0.25">
      <c r="A480">
        <v>16.240563999999999</v>
      </c>
      <c r="B480">
        <v>220.49</v>
      </c>
      <c r="C480">
        <v>1.7607000000000001E-2</v>
      </c>
    </row>
    <row r="481" spans="1:3" x14ac:dyDescent="0.25">
      <c r="A481">
        <v>16.260726999999999</v>
      </c>
      <c r="B481">
        <v>218.56</v>
      </c>
      <c r="C481">
        <v>2.0163E-2</v>
      </c>
    </row>
    <row r="482" spans="1:3" x14ac:dyDescent="0.25">
      <c r="A482">
        <v>16.278742999999999</v>
      </c>
      <c r="B482">
        <v>214.22</v>
      </c>
      <c r="C482">
        <v>1.8016000000000001E-2</v>
      </c>
    </row>
    <row r="483" spans="1:3" x14ac:dyDescent="0.25">
      <c r="A483">
        <v>16.296958</v>
      </c>
      <c r="B483">
        <v>212.84</v>
      </c>
      <c r="C483">
        <v>1.8214999999999999E-2</v>
      </c>
    </row>
    <row r="484" spans="1:3" x14ac:dyDescent="0.25">
      <c r="A484">
        <v>16.317429000000001</v>
      </c>
      <c r="B484">
        <v>214.6</v>
      </c>
      <c r="C484">
        <v>2.0471E-2</v>
      </c>
    </row>
    <row r="485" spans="1:3" x14ac:dyDescent="0.25">
      <c r="A485">
        <v>16.337250999999998</v>
      </c>
      <c r="B485">
        <v>212.43</v>
      </c>
      <c r="C485">
        <v>1.9821999999999999E-2</v>
      </c>
    </row>
    <row r="486" spans="1:3" x14ac:dyDescent="0.25">
      <c r="A486">
        <v>16.354227999999999</v>
      </c>
      <c r="B486">
        <v>214.83</v>
      </c>
      <c r="C486">
        <v>1.6976999999999999E-2</v>
      </c>
    </row>
    <row r="487" spans="1:3" x14ac:dyDescent="0.25">
      <c r="A487">
        <v>16.374887999999999</v>
      </c>
      <c r="B487">
        <v>211.21</v>
      </c>
      <c r="C487">
        <v>2.0660000000000001E-2</v>
      </c>
    </row>
    <row r="488" spans="1:3" x14ac:dyDescent="0.25">
      <c r="A488">
        <v>16.391886</v>
      </c>
      <c r="B488">
        <v>209.51</v>
      </c>
      <c r="C488">
        <v>1.6997999999999999E-2</v>
      </c>
    </row>
    <row r="489" spans="1:3" x14ac:dyDescent="0.25">
      <c r="A489">
        <v>16.410706000000001</v>
      </c>
      <c r="B489">
        <v>212.95</v>
      </c>
      <c r="C489">
        <v>1.882E-2</v>
      </c>
    </row>
    <row r="490" spans="1:3" x14ac:dyDescent="0.25">
      <c r="A490">
        <v>16.431322999999999</v>
      </c>
      <c r="B490">
        <v>211.79</v>
      </c>
      <c r="C490">
        <v>2.0617E-2</v>
      </c>
    </row>
    <row r="491" spans="1:3" x14ac:dyDescent="0.25">
      <c r="A491">
        <v>16.458380999999999</v>
      </c>
      <c r="B491">
        <v>217.19</v>
      </c>
      <c r="C491">
        <v>2.7057999999999999E-2</v>
      </c>
    </row>
    <row r="492" spans="1:3" x14ac:dyDescent="0.25">
      <c r="A492">
        <v>16.472034000000001</v>
      </c>
      <c r="B492">
        <v>213.94</v>
      </c>
      <c r="C492">
        <v>1.3653E-2</v>
      </c>
    </row>
    <row r="493" spans="1:3" x14ac:dyDescent="0.25">
      <c r="A493">
        <v>16.509931999999999</v>
      </c>
      <c r="B493">
        <v>207.95</v>
      </c>
      <c r="C493">
        <v>3.7898000000000001E-2</v>
      </c>
    </row>
    <row r="494" spans="1:3" x14ac:dyDescent="0.25">
      <c r="A494">
        <v>16.553508999999998</v>
      </c>
      <c r="B494">
        <v>208.65</v>
      </c>
      <c r="C494">
        <v>4.3576999999999998E-2</v>
      </c>
    </row>
    <row r="495" spans="1:3" x14ac:dyDescent="0.25">
      <c r="A495">
        <v>16.590012000000002</v>
      </c>
      <c r="B495">
        <v>208.46</v>
      </c>
      <c r="C495">
        <v>3.6503000000000001E-2</v>
      </c>
    </row>
    <row r="496" spans="1:3" x14ac:dyDescent="0.25">
      <c r="A496">
        <v>16.655878999999999</v>
      </c>
      <c r="B496">
        <v>213.15</v>
      </c>
      <c r="C496">
        <v>6.5866999999999995E-2</v>
      </c>
    </row>
    <row r="497" spans="1:3" x14ac:dyDescent="0.25">
      <c r="A497">
        <v>16.733528</v>
      </c>
      <c r="B497">
        <v>210.25</v>
      </c>
      <c r="C497">
        <v>7.7648999999999996E-2</v>
      </c>
    </row>
    <row r="498" spans="1:3" x14ac:dyDescent="0.25">
      <c r="A498">
        <v>16.797545</v>
      </c>
      <c r="B498">
        <v>205.53</v>
      </c>
      <c r="C498">
        <v>6.4017000000000004E-2</v>
      </c>
    </row>
    <row r="499" spans="1:3" x14ac:dyDescent="0.25">
      <c r="A499">
        <v>16.869315</v>
      </c>
      <c r="B499">
        <v>205.19</v>
      </c>
      <c r="C499">
        <v>7.177E-2</v>
      </c>
    </row>
    <row r="500" spans="1:3" x14ac:dyDescent="0.25">
      <c r="A500">
        <v>16.928830999999999</v>
      </c>
      <c r="B500">
        <v>202.93</v>
      </c>
      <c r="C500">
        <v>5.9515999999999999E-2</v>
      </c>
    </row>
    <row r="501" spans="1:3" x14ac:dyDescent="0.25">
      <c r="A501">
        <v>16.994774</v>
      </c>
      <c r="B501">
        <v>204.32</v>
      </c>
      <c r="C501">
        <v>6.5943000000000002E-2</v>
      </c>
    </row>
    <row r="502" spans="1:3" x14ac:dyDescent="0.25">
      <c r="A502">
        <v>17.091847000000001</v>
      </c>
      <c r="B502">
        <v>202.1</v>
      </c>
      <c r="C502">
        <v>9.7073000000000007E-2</v>
      </c>
    </row>
    <row r="503" spans="1:3" x14ac:dyDescent="0.25">
      <c r="A503">
        <v>17.163698</v>
      </c>
      <c r="B503">
        <v>198.63</v>
      </c>
      <c r="C503">
        <v>7.1850999999999998E-2</v>
      </c>
    </row>
    <row r="504" spans="1:3" x14ac:dyDescent="0.25">
      <c r="A504">
        <v>17.236245</v>
      </c>
      <c r="B504">
        <v>198.29</v>
      </c>
      <c r="C504">
        <v>7.2547E-2</v>
      </c>
    </row>
    <row r="505" spans="1:3" x14ac:dyDescent="0.25">
      <c r="A505">
        <v>17.287896</v>
      </c>
      <c r="B505">
        <v>195.88</v>
      </c>
      <c r="C505">
        <v>5.1651000000000002E-2</v>
      </c>
    </row>
    <row r="506" spans="1:3" x14ac:dyDescent="0.25">
      <c r="A506">
        <v>17.311872999999999</v>
      </c>
      <c r="B506">
        <v>194.65</v>
      </c>
      <c r="C506">
        <v>2.3976999999999998E-2</v>
      </c>
    </row>
    <row r="507" spans="1:3" x14ac:dyDescent="0.25">
      <c r="A507">
        <v>17.360496000000001</v>
      </c>
      <c r="B507">
        <v>190.5</v>
      </c>
      <c r="C507">
        <v>4.8623E-2</v>
      </c>
    </row>
    <row r="508" spans="1:3" x14ac:dyDescent="0.25">
      <c r="A508">
        <v>17.385299</v>
      </c>
      <c r="B508">
        <v>193.02</v>
      </c>
      <c r="C508">
        <v>2.4802999999999999E-2</v>
      </c>
    </row>
    <row r="509" spans="1:3" x14ac:dyDescent="0.25">
      <c r="A509">
        <v>17.410025999999998</v>
      </c>
      <c r="B509">
        <v>191.89</v>
      </c>
      <c r="C509">
        <v>2.4726999999999999E-2</v>
      </c>
    </row>
    <row r="510" spans="1:3" x14ac:dyDescent="0.25">
      <c r="A510">
        <v>17.434971000000001</v>
      </c>
      <c r="B510">
        <v>190.76</v>
      </c>
      <c r="C510">
        <v>2.4944999999999998E-2</v>
      </c>
    </row>
    <row r="511" spans="1:3" x14ac:dyDescent="0.25">
      <c r="A511">
        <v>17.460991</v>
      </c>
      <c r="B511">
        <v>193</v>
      </c>
      <c r="C511">
        <v>2.6020000000000001E-2</v>
      </c>
    </row>
    <row r="512" spans="1:3" x14ac:dyDescent="0.25">
      <c r="A512">
        <v>17.485291</v>
      </c>
      <c r="B512">
        <v>191.48</v>
      </c>
      <c r="C512">
        <v>2.4299999999999999E-2</v>
      </c>
    </row>
    <row r="513" spans="1:3" x14ac:dyDescent="0.25">
      <c r="A513">
        <v>17.510867999999999</v>
      </c>
      <c r="B513">
        <v>191.59</v>
      </c>
      <c r="C513">
        <v>2.5576999999999999E-2</v>
      </c>
    </row>
    <row r="514" spans="1:3" x14ac:dyDescent="0.25">
      <c r="A514">
        <v>17.534589</v>
      </c>
      <c r="B514">
        <v>192.37</v>
      </c>
      <c r="C514">
        <v>2.3720999999999999E-2</v>
      </c>
    </row>
    <row r="515" spans="1:3" x14ac:dyDescent="0.25">
      <c r="A515">
        <v>17.561458999999999</v>
      </c>
      <c r="B515">
        <v>192.62</v>
      </c>
      <c r="C515">
        <v>2.6870000000000002E-2</v>
      </c>
    </row>
    <row r="516" spans="1:3" x14ac:dyDescent="0.25">
      <c r="A516">
        <v>17.586251000000001</v>
      </c>
      <c r="B516">
        <v>196.96</v>
      </c>
      <c r="C516">
        <v>2.4792000000000002E-2</v>
      </c>
    </row>
    <row r="517" spans="1:3" x14ac:dyDescent="0.25">
      <c r="A517">
        <v>17.612003999999999</v>
      </c>
      <c r="B517">
        <v>195.79</v>
      </c>
      <c r="C517">
        <v>2.5753000000000002E-2</v>
      </c>
    </row>
    <row r="518" spans="1:3" x14ac:dyDescent="0.25">
      <c r="A518">
        <v>17.637878000000001</v>
      </c>
      <c r="B518">
        <v>193.21</v>
      </c>
      <c r="C518">
        <v>2.5874000000000001E-2</v>
      </c>
    </row>
    <row r="519" spans="1:3" x14ac:dyDescent="0.25">
      <c r="A519">
        <v>17.665057000000001</v>
      </c>
      <c r="B519">
        <v>194.38</v>
      </c>
      <c r="C519">
        <v>2.7178999999999998E-2</v>
      </c>
    </row>
    <row r="520" spans="1:3" x14ac:dyDescent="0.25">
      <c r="A520">
        <v>17.691213999999999</v>
      </c>
      <c r="B520">
        <v>191.52</v>
      </c>
      <c r="C520">
        <v>2.6157E-2</v>
      </c>
    </row>
    <row r="521" spans="1:3" x14ac:dyDescent="0.25">
      <c r="A521">
        <v>17.717048999999999</v>
      </c>
      <c r="B521">
        <v>189.52</v>
      </c>
      <c r="C521">
        <v>2.5835E-2</v>
      </c>
    </row>
    <row r="522" spans="1:3" x14ac:dyDescent="0.25">
      <c r="A522">
        <v>17.743749999999999</v>
      </c>
      <c r="B522">
        <v>190.41</v>
      </c>
      <c r="C522">
        <v>2.6700999999999999E-2</v>
      </c>
    </row>
    <row r="523" spans="1:3" x14ac:dyDescent="0.25">
      <c r="A523">
        <v>17.769712999999999</v>
      </c>
      <c r="B523">
        <v>191.7</v>
      </c>
      <c r="C523">
        <v>2.5963E-2</v>
      </c>
    </row>
    <row r="524" spans="1:3" x14ac:dyDescent="0.25">
      <c r="A524">
        <v>17.797574000000001</v>
      </c>
      <c r="B524">
        <v>187.25</v>
      </c>
      <c r="C524">
        <v>2.7861E-2</v>
      </c>
    </row>
    <row r="525" spans="1:3" x14ac:dyDescent="0.25">
      <c r="A525">
        <v>17.825431999999999</v>
      </c>
      <c r="B525">
        <v>191.21</v>
      </c>
      <c r="C525">
        <v>2.7858000000000001E-2</v>
      </c>
    </row>
    <row r="526" spans="1:3" x14ac:dyDescent="0.25">
      <c r="A526">
        <v>17.854603000000001</v>
      </c>
      <c r="B526">
        <v>189.52</v>
      </c>
      <c r="C526">
        <v>2.9170999999999999E-2</v>
      </c>
    </row>
    <row r="527" spans="1:3" x14ac:dyDescent="0.25">
      <c r="A527">
        <v>17.880994999999999</v>
      </c>
      <c r="B527">
        <v>190.26</v>
      </c>
      <c r="C527">
        <v>2.6391999999999999E-2</v>
      </c>
    </row>
    <row r="528" spans="1:3" x14ac:dyDescent="0.25">
      <c r="A528">
        <v>17.907157999999999</v>
      </c>
      <c r="B528">
        <v>191.72</v>
      </c>
      <c r="C528">
        <v>2.6162999999999999E-2</v>
      </c>
    </row>
    <row r="529" spans="1:3" x14ac:dyDescent="0.25">
      <c r="A529">
        <v>17.935987999999998</v>
      </c>
      <c r="B529">
        <v>188.54</v>
      </c>
      <c r="C529">
        <v>2.8830000000000001E-2</v>
      </c>
    </row>
    <row r="530" spans="1:3" x14ac:dyDescent="0.25">
      <c r="A530">
        <v>17.965824999999999</v>
      </c>
      <c r="B530">
        <v>188.66</v>
      </c>
      <c r="C530">
        <v>2.9836999999999999E-2</v>
      </c>
    </row>
    <row r="531" spans="1:3" x14ac:dyDescent="0.25">
      <c r="A531">
        <v>17.992042000000001</v>
      </c>
      <c r="B531">
        <v>188.96</v>
      </c>
      <c r="C531">
        <v>2.6217000000000001E-2</v>
      </c>
    </row>
    <row r="532" spans="1:3" x14ac:dyDescent="0.25">
      <c r="A532">
        <v>18.024450000000002</v>
      </c>
      <c r="B532">
        <v>187.79</v>
      </c>
      <c r="C532">
        <v>3.2407999999999999E-2</v>
      </c>
    </row>
    <row r="533" spans="1:3" x14ac:dyDescent="0.25">
      <c r="A533">
        <v>18.050091999999999</v>
      </c>
      <c r="B533">
        <v>187.73</v>
      </c>
      <c r="C533">
        <v>2.5642000000000002E-2</v>
      </c>
    </row>
    <row r="534" spans="1:3" x14ac:dyDescent="0.25">
      <c r="A534">
        <v>18.081596999999999</v>
      </c>
      <c r="B534">
        <v>188.64</v>
      </c>
      <c r="C534">
        <v>3.1504999999999998E-2</v>
      </c>
    </row>
    <row r="535" spans="1:3" x14ac:dyDescent="0.25">
      <c r="A535">
        <v>18.110627000000001</v>
      </c>
      <c r="B535">
        <v>188.59</v>
      </c>
      <c r="C535">
        <v>2.903E-2</v>
      </c>
    </row>
    <row r="536" spans="1:3" x14ac:dyDescent="0.25">
      <c r="A536">
        <v>18.139755000000001</v>
      </c>
      <c r="B536">
        <v>184.88</v>
      </c>
      <c r="C536">
        <v>2.9128000000000001E-2</v>
      </c>
    </row>
    <row r="537" spans="1:3" x14ac:dyDescent="0.25">
      <c r="A537">
        <v>18.173162999999999</v>
      </c>
      <c r="B537">
        <v>189.01</v>
      </c>
      <c r="C537">
        <v>3.3408E-2</v>
      </c>
    </row>
    <row r="538" spans="1:3" x14ac:dyDescent="0.25">
      <c r="A538">
        <v>18.201792000000001</v>
      </c>
      <c r="B538">
        <v>185.65</v>
      </c>
      <c r="C538">
        <v>2.8629000000000002E-2</v>
      </c>
    </row>
    <row r="539" spans="1:3" x14ac:dyDescent="0.25">
      <c r="A539">
        <v>18.232181000000001</v>
      </c>
      <c r="B539">
        <v>188.88</v>
      </c>
      <c r="C539">
        <v>3.0388999999999999E-2</v>
      </c>
    </row>
    <row r="540" spans="1:3" x14ac:dyDescent="0.25">
      <c r="A540">
        <v>18.264682000000001</v>
      </c>
      <c r="B540">
        <v>188.52</v>
      </c>
      <c r="C540">
        <v>3.2501000000000002E-2</v>
      </c>
    </row>
    <row r="541" spans="1:3" x14ac:dyDescent="0.25">
      <c r="A541">
        <v>18.295805000000001</v>
      </c>
      <c r="B541">
        <v>189.03</v>
      </c>
      <c r="C541">
        <v>3.1123000000000001E-2</v>
      </c>
    </row>
    <row r="542" spans="1:3" x14ac:dyDescent="0.25">
      <c r="A542">
        <v>18.324393000000001</v>
      </c>
      <c r="B542">
        <v>187.12</v>
      </c>
      <c r="C542">
        <v>2.8587999999999999E-2</v>
      </c>
    </row>
    <row r="543" spans="1:3" x14ac:dyDescent="0.25">
      <c r="A543">
        <v>18.360351999999999</v>
      </c>
      <c r="B543">
        <v>188.73</v>
      </c>
      <c r="C543">
        <v>3.5958999999999998E-2</v>
      </c>
    </row>
    <row r="544" spans="1:3" x14ac:dyDescent="0.25">
      <c r="A544">
        <v>18.391158999999998</v>
      </c>
      <c r="B544">
        <v>188.21</v>
      </c>
      <c r="C544">
        <v>3.0807000000000001E-2</v>
      </c>
    </row>
    <row r="545" spans="1:3" x14ac:dyDescent="0.25">
      <c r="A545">
        <v>18.422425</v>
      </c>
      <c r="B545">
        <v>188.47</v>
      </c>
      <c r="C545">
        <v>3.1266000000000002E-2</v>
      </c>
    </row>
    <row r="546" spans="1:3" x14ac:dyDescent="0.25">
      <c r="A546">
        <v>18.457829</v>
      </c>
      <c r="B546">
        <v>187.45</v>
      </c>
      <c r="C546">
        <v>3.5403999999999998E-2</v>
      </c>
    </row>
    <row r="547" spans="1:3" x14ac:dyDescent="0.25">
      <c r="A547">
        <v>18.486591000000001</v>
      </c>
      <c r="B547">
        <v>187.09</v>
      </c>
      <c r="C547">
        <v>2.8761999999999999E-2</v>
      </c>
    </row>
    <row r="548" spans="1:3" x14ac:dyDescent="0.25">
      <c r="A548">
        <v>18.519994000000001</v>
      </c>
      <c r="B548">
        <v>187.67</v>
      </c>
      <c r="C548">
        <v>3.3403000000000002E-2</v>
      </c>
    </row>
    <row r="549" spans="1:3" x14ac:dyDescent="0.25">
      <c r="A549">
        <v>18.582943</v>
      </c>
      <c r="B549">
        <v>188.57</v>
      </c>
      <c r="C549">
        <v>6.2949000000000005E-2</v>
      </c>
    </row>
    <row r="550" spans="1:3" x14ac:dyDescent="0.25">
      <c r="A550">
        <v>18.677396000000002</v>
      </c>
      <c r="B550">
        <v>193.9</v>
      </c>
      <c r="C550">
        <v>9.4452999999999995E-2</v>
      </c>
    </row>
    <row r="551" spans="1:3" x14ac:dyDescent="0.25">
      <c r="A551">
        <v>18.747045</v>
      </c>
      <c r="B551">
        <v>191.27</v>
      </c>
      <c r="C551">
        <v>6.9649000000000003E-2</v>
      </c>
    </row>
    <row r="552" spans="1:3" x14ac:dyDescent="0.25">
      <c r="A552">
        <v>18.803635</v>
      </c>
      <c r="B552">
        <v>192.97</v>
      </c>
      <c r="C552">
        <v>5.6590000000000001E-2</v>
      </c>
    </row>
    <row r="553" spans="1:3" x14ac:dyDescent="0.25">
      <c r="A553">
        <v>18.835152000000001</v>
      </c>
      <c r="B553">
        <v>188.44</v>
      </c>
      <c r="C553">
        <v>3.1517000000000003E-2</v>
      </c>
    </row>
    <row r="554" spans="1:3" x14ac:dyDescent="0.25">
      <c r="A554">
        <v>18.866913</v>
      </c>
      <c r="B554">
        <v>188.5</v>
      </c>
      <c r="C554">
        <v>3.1760999999999998E-2</v>
      </c>
    </row>
    <row r="555" spans="1:3" x14ac:dyDescent="0.25">
      <c r="A555">
        <v>18.993815999999999</v>
      </c>
      <c r="B555">
        <v>192.71</v>
      </c>
      <c r="C555">
        <v>0.12690299999999999</v>
      </c>
    </row>
    <row r="556" spans="1:3" x14ac:dyDescent="0.25">
      <c r="A556">
        <v>19.152785999999999</v>
      </c>
      <c r="B556">
        <v>191.09</v>
      </c>
      <c r="C556">
        <v>0.15897</v>
      </c>
    </row>
    <row r="557" spans="1:3" x14ac:dyDescent="0.25">
      <c r="A557">
        <v>19.282154999999999</v>
      </c>
      <c r="B557">
        <v>191.58</v>
      </c>
      <c r="C557">
        <v>0.12936900000000001</v>
      </c>
    </row>
    <row r="558" spans="1:3" x14ac:dyDescent="0.25">
      <c r="A558">
        <v>19.442724999999999</v>
      </c>
      <c r="B558">
        <v>191.52</v>
      </c>
      <c r="C558">
        <v>0.16056999999999999</v>
      </c>
    </row>
    <row r="559" spans="1:3" x14ac:dyDescent="0.25">
      <c r="A559">
        <v>19.568151</v>
      </c>
      <c r="B559">
        <v>188.95</v>
      </c>
      <c r="C559">
        <v>0.12542600000000001</v>
      </c>
    </row>
    <row r="560" spans="1:3" x14ac:dyDescent="0.25">
      <c r="A560">
        <v>19.629493</v>
      </c>
      <c r="B560">
        <v>191.42</v>
      </c>
      <c r="C560">
        <v>6.1342000000000001E-2</v>
      </c>
    </row>
    <row r="561" spans="1:3" x14ac:dyDescent="0.25">
      <c r="A561">
        <v>19.791187999999998</v>
      </c>
      <c r="B561">
        <v>193.6</v>
      </c>
      <c r="C561">
        <v>0.16169500000000001</v>
      </c>
    </row>
    <row r="562" spans="1:3" x14ac:dyDescent="0.25">
      <c r="A562">
        <v>19.883882</v>
      </c>
      <c r="B562">
        <v>196.06</v>
      </c>
      <c r="C562">
        <v>9.2693999999999999E-2</v>
      </c>
    </row>
    <row r="563" spans="1:3" x14ac:dyDescent="0.25">
      <c r="A563">
        <v>20.018695999999998</v>
      </c>
      <c r="B563">
        <v>193.72</v>
      </c>
      <c r="C563">
        <v>0.13481399999999999</v>
      </c>
    </row>
    <row r="564" spans="1:3" x14ac:dyDescent="0.25">
      <c r="A564">
        <v>20.213307</v>
      </c>
      <c r="B564">
        <v>190.47</v>
      </c>
      <c r="C564">
        <v>0.19461100000000001</v>
      </c>
    </row>
    <row r="565" spans="1:3" x14ac:dyDescent="0.25">
      <c r="A565">
        <v>20.407601</v>
      </c>
      <c r="B565">
        <v>189.99</v>
      </c>
      <c r="C565">
        <v>0.19429399999999999</v>
      </c>
    </row>
    <row r="566" spans="1:3" x14ac:dyDescent="0.25">
      <c r="A566">
        <v>20.536804</v>
      </c>
      <c r="B566">
        <v>193.93</v>
      </c>
      <c r="C566">
        <v>0.12920300000000001</v>
      </c>
    </row>
    <row r="567" spans="1:3" x14ac:dyDescent="0.25">
      <c r="A567">
        <v>20.666488999999999</v>
      </c>
      <c r="B567">
        <v>187.76</v>
      </c>
      <c r="C567">
        <v>0.12968499999999999</v>
      </c>
    </row>
    <row r="568" spans="1:3" x14ac:dyDescent="0.25">
      <c r="A568">
        <v>20.828392000000001</v>
      </c>
      <c r="B568">
        <v>192.66</v>
      </c>
      <c r="C568">
        <v>0.16190299999999999</v>
      </c>
    </row>
    <row r="569" spans="1:3" x14ac:dyDescent="0.25">
      <c r="A569">
        <v>20.964428000000002</v>
      </c>
      <c r="B569">
        <v>190.87</v>
      </c>
      <c r="C569">
        <v>0.13603599999999999</v>
      </c>
    </row>
    <row r="570" spans="1:3" x14ac:dyDescent="0.25">
      <c r="A570">
        <v>21.067689999999999</v>
      </c>
      <c r="B570">
        <v>188.4</v>
      </c>
      <c r="C570">
        <v>0.10326200000000001</v>
      </c>
    </row>
    <row r="571" spans="1:3" x14ac:dyDescent="0.25">
      <c r="A571">
        <v>21.212702</v>
      </c>
      <c r="B571">
        <v>190.05</v>
      </c>
      <c r="C571">
        <v>0.145012</v>
      </c>
    </row>
    <row r="572" spans="1:3" x14ac:dyDescent="0.25">
      <c r="A572">
        <v>21.345184</v>
      </c>
      <c r="B572">
        <v>187.24</v>
      </c>
      <c r="C572">
        <v>0.13248199999999999</v>
      </c>
    </row>
    <row r="573" spans="1:3" x14ac:dyDescent="0.25">
      <c r="A573">
        <v>21.562853</v>
      </c>
      <c r="B573">
        <v>185.23</v>
      </c>
      <c r="C573">
        <v>0.217669</v>
      </c>
    </row>
    <row r="574" spans="1:3" x14ac:dyDescent="0.25">
      <c r="A574">
        <v>21.790593000000001</v>
      </c>
      <c r="B574">
        <v>187.96</v>
      </c>
      <c r="C574">
        <v>0.22774</v>
      </c>
    </row>
    <row r="575" spans="1:3" x14ac:dyDescent="0.25">
      <c r="A575">
        <v>21.913629</v>
      </c>
      <c r="B575">
        <v>190.78</v>
      </c>
      <c r="C575">
        <v>0.12303600000000001</v>
      </c>
    </row>
    <row r="576" spans="1:3" x14ac:dyDescent="0.25">
      <c r="A576">
        <v>22.055593999999999</v>
      </c>
      <c r="B576">
        <v>187.38</v>
      </c>
      <c r="C576">
        <v>0.14196500000000001</v>
      </c>
    </row>
    <row r="577" spans="1:3" x14ac:dyDescent="0.25">
      <c r="A577">
        <v>22.230886000000002</v>
      </c>
      <c r="B577">
        <v>191.27</v>
      </c>
      <c r="C577">
        <v>0.175292</v>
      </c>
    </row>
    <row r="578" spans="1:3" x14ac:dyDescent="0.25">
      <c r="A578">
        <v>22.292200000000001</v>
      </c>
      <c r="B578">
        <v>187.22</v>
      </c>
      <c r="C578">
        <v>6.1314E-2</v>
      </c>
    </row>
    <row r="579" spans="1:3" x14ac:dyDescent="0.25">
      <c r="A579">
        <v>22.3476</v>
      </c>
      <c r="B579">
        <v>187.02</v>
      </c>
      <c r="C579">
        <v>5.5399999999999998E-2</v>
      </c>
    </row>
    <row r="580" spans="1:3" x14ac:dyDescent="0.25">
      <c r="A580">
        <v>22.5501</v>
      </c>
      <c r="B580">
        <v>184.68</v>
      </c>
      <c r="C580">
        <v>0.20250000000000001</v>
      </c>
    </row>
    <row r="581" spans="1:3" x14ac:dyDescent="0.25">
      <c r="A581">
        <v>22.604099999999999</v>
      </c>
      <c r="B581">
        <v>185.21</v>
      </c>
      <c r="C581">
        <v>5.3999999999999999E-2</v>
      </c>
    </row>
    <row r="582" spans="1:3" x14ac:dyDescent="0.25">
      <c r="A582">
        <v>22.6508</v>
      </c>
      <c r="B582">
        <v>188.49</v>
      </c>
      <c r="C582">
        <v>4.6699999999999998E-2</v>
      </c>
    </row>
    <row r="583" spans="1:3" x14ac:dyDescent="0.25">
      <c r="A583">
        <v>22.749300000000002</v>
      </c>
      <c r="B583">
        <v>190.01</v>
      </c>
      <c r="C583">
        <v>9.8500000000000004E-2</v>
      </c>
    </row>
    <row r="584" spans="1:3" x14ac:dyDescent="0.25">
      <c r="A584">
        <v>22.833600000000001</v>
      </c>
      <c r="B584">
        <v>186.13</v>
      </c>
      <c r="C584">
        <v>8.43E-2</v>
      </c>
    </row>
    <row r="585" spans="1:3" x14ac:dyDescent="0.25">
      <c r="A585">
        <v>22.994</v>
      </c>
      <c r="B585">
        <v>189.4</v>
      </c>
      <c r="C585">
        <v>0.16039999999999999</v>
      </c>
    </row>
    <row r="586" spans="1:3" x14ac:dyDescent="0.25">
      <c r="A586">
        <v>23.0138</v>
      </c>
      <c r="B586">
        <v>190.53</v>
      </c>
      <c r="C586">
        <v>1.9800000000000002E-2</v>
      </c>
    </row>
    <row r="587" spans="1:3" x14ac:dyDescent="0.25">
      <c r="A587">
        <v>23.107299999999999</v>
      </c>
      <c r="B587">
        <v>190.08</v>
      </c>
      <c r="C587">
        <v>9.35E-2</v>
      </c>
    </row>
    <row r="588" spans="1:3" x14ac:dyDescent="0.25">
      <c r="A588">
        <v>23.184999999999999</v>
      </c>
      <c r="B588">
        <v>188.6</v>
      </c>
      <c r="C588">
        <v>7.7700000000000005E-2</v>
      </c>
    </row>
    <row r="589" spans="1:3" x14ac:dyDescent="0.25">
      <c r="A589">
        <v>23.276700000000002</v>
      </c>
      <c r="B589">
        <v>197.67</v>
      </c>
      <c r="C589">
        <v>9.1700000000000004E-2</v>
      </c>
    </row>
    <row r="590" spans="1:3" x14ac:dyDescent="0.25">
      <c r="A590">
        <v>23.3584</v>
      </c>
      <c r="B590">
        <v>193.53</v>
      </c>
      <c r="C590">
        <v>8.1699999999999995E-2</v>
      </c>
    </row>
    <row r="591" spans="1:3" x14ac:dyDescent="0.25">
      <c r="A591">
        <v>23.4452</v>
      </c>
      <c r="B591">
        <v>186.78</v>
      </c>
      <c r="C591">
        <v>8.6800000000000002E-2</v>
      </c>
    </row>
    <row r="592" spans="1:3" x14ac:dyDescent="0.25">
      <c r="A592">
        <v>23.6005</v>
      </c>
      <c r="B592">
        <v>187.99</v>
      </c>
      <c r="C592">
        <v>0.15529999999999999</v>
      </c>
    </row>
    <row r="593" spans="1:3" x14ac:dyDescent="0.25">
      <c r="A593">
        <v>23.873799999999999</v>
      </c>
      <c r="B593">
        <v>183.13</v>
      </c>
      <c r="C593">
        <v>0.27329999999999999</v>
      </c>
    </row>
    <row r="594" spans="1:3" x14ac:dyDescent="0.25">
      <c r="A594">
        <v>24.0777</v>
      </c>
      <c r="B594">
        <v>184.68</v>
      </c>
      <c r="C594">
        <v>0.2039</v>
      </c>
    </row>
    <row r="595" spans="1:3" x14ac:dyDescent="0.25">
      <c r="A595">
        <v>24.2698</v>
      </c>
      <c r="B595">
        <v>186.73</v>
      </c>
      <c r="C595">
        <v>0.19209999999999999</v>
      </c>
    </row>
    <row r="596" spans="1:3" x14ac:dyDescent="0.25">
      <c r="A596">
        <v>24.643599999999999</v>
      </c>
      <c r="B596">
        <v>180.57</v>
      </c>
      <c r="C596">
        <v>0.37380000000000002</v>
      </c>
    </row>
    <row r="597" spans="1:3" x14ac:dyDescent="0.25">
      <c r="A597">
        <v>25.163599999999999</v>
      </c>
      <c r="B597">
        <v>180.69</v>
      </c>
      <c r="C597">
        <v>0.52</v>
      </c>
    </row>
    <row r="598" spans="1:3" x14ac:dyDescent="0.25">
      <c r="A598">
        <v>25.351099999999999</v>
      </c>
      <c r="B598">
        <v>182.66</v>
      </c>
      <c r="C598">
        <v>0.1875</v>
      </c>
    </row>
    <row r="599" spans="1:3" x14ac:dyDescent="0.25">
      <c r="A599">
        <v>25.543600000000001</v>
      </c>
      <c r="B599">
        <v>183.38</v>
      </c>
      <c r="C599">
        <v>0.1925</v>
      </c>
    </row>
    <row r="600" spans="1:3" x14ac:dyDescent="0.25">
      <c r="A600">
        <v>25.786000000000001</v>
      </c>
      <c r="B600">
        <v>186.54</v>
      </c>
      <c r="C600">
        <v>0.2424</v>
      </c>
    </row>
    <row r="601" spans="1:3" x14ac:dyDescent="0.25">
      <c r="A601">
        <v>26.015999999999998</v>
      </c>
      <c r="B601">
        <v>184.52</v>
      </c>
      <c r="C601">
        <v>0.23</v>
      </c>
    </row>
    <row r="602" spans="1:3" x14ac:dyDescent="0.25">
      <c r="A602">
        <v>26.2545</v>
      </c>
      <c r="B602">
        <v>184.57</v>
      </c>
      <c r="C602">
        <v>0.23849999999999999</v>
      </c>
    </row>
    <row r="603" spans="1:3" x14ac:dyDescent="0.25">
      <c r="A603">
        <v>26.315000000000001</v>
      </c>
      <c r="B603">
        <v>183.77</v>
      </c>
      <c r="C603">
        <v>6.0499999999999998E-2</v>
      </c>
    </row>
    <row r="604" spans="1:3" x14ac:dyDescent="0.25">
      <c r="A604">
        <v>26.460699999999999</v>
      </c>
      <c r="B604">
        <v>186.01</v>
      </c>
      <c r="C604">
        <v>0.1457</v>
      </c>
    </row>
    <row r="605" spans="1:3" x14ac:dyDescent="0.25">
      <c r="A605">
        <v>26.537099999999999</v>
      </c>
      <c r="B605">
        <v>185.51</v>
      </c>
      <c r="C605">
        <v>7.6399999999999996E-2</v>
      </c>
    </row>
    <row r="606" spans="1:3" x14ac:dyDescent="0.25">
      <c r="A606">
        <v>26.703700000000001</v>
      </c>
      <c r="B606">
        <v>185.44</v>
      </c>
      <c r="C606">
        <v>0.1666</v>
      </c>
    </row>
    <row r="607" spans="1:3" x14ac:dyDescent="0.25">
      <c r="A607">
        <v>26.857800000000001</v>
      </c>
      <c r="B607">
        <v>186.43</v>
      </c>
      <c r="C607">
        <v>0.15409999999999999</v>
      </c>
    </row>
    <row r="608" spans="1:3" x14ac:dyDescent="0.25">
      <c r="A608">
        <v>26.954899999999999</v>
      </c>
      <c r="B608">
        <v>188.08</v>
      </c>
      <c r="C608">
        <v>9.7100000000000006E-2</v>
      </c>
    </row>
    <row r="609" spans="1:3" x14ac:dyDescent="0.25">
      <c r="A609">
        <v>27.042000000000002</v>
      </c>
      <c r="B609">
        <v>187.39</v>
      </c>
      <c r="C609">
        <v>8.7099999999999997E-2</v>
      </c>
    </row>
    <row r="610" spans="1:3" x14ac:dyDescent="0.25">
      <c r="A610">
        <v>27.084800000000001</v>
      </c>
      <c r="B610">
        <v>186.27</v>
      </c>
      <c r="C610">
        <v>4.2799999999999998E-2</v>
      </c>
    </row>
    <row r="611" spans="1:3" x14ac:dyDescent="0.25">
      <c r="A611">
        <v>27.170200000000001</v>
      </c>
      <c r="B611">
        <v>194.93</v>
      </c>
      <c r="C611">
        <v>8.5400000000000004E-2</v>
      </c>
    </row>
    <row r="612" spans="1:3" x14ac:dyDescent="0.25">
      <c r="A612">
        <v>27.280100000000001</v>
      </c>
      <c r="B612">
        <v>190.06</v>
      </c>
      <c r="C612">
        <v>0.1099</v>
      </c>
    </row>
    <row r="613" spans="1:3" x14ac:dyDescent="0.25">
      <c r="A613">
        <v>27.4419</v>
      </c>
      <c r="B613">
        <v>191.95</v>
      </c>
      <c r="C613">
        <v>0.1618</v>
      </c>
    </row>
    <row r="614" spans="1:3" x14ac:dyDescent="0.25">
      <c r="A614">
        <v>27.502800000000001</v>
      </c>
      <c r="B614">
        <v>191.23</v>
      </c>
      <c r="C614">
        <v>6.0900000000000003E-2</v>
      </c>
    </row>
    <row r="615" spans="1:3" x14ac:dyDescent="0.25">
      <c r="A615">
        <v>27.549700000000001</v>
      </c>
      <c r="B615">
        <v>191.53</v>
      </c>
      <c r="C615">
        <v>4.6899999999999997E-2</v>
      </c>
    </row>
    <row r="616" spans="1:3" x14ac:dyDescent="0.25">
      <c r="A616">
        <v>27.586400000000001</v>
      </c>
      <c r="B616">
        <v>191.95</v>
      </c>
      <c r="C616">
        <v>3.6700000000000003E-2</v>
      </c>
    </row>
    <row r="617" spans="1:3" x14ac:dyDescent="0.25">
      <c r="A617">
        <v>27.661300000000001</v>
      </c>
      <c r="B617">
        <v>191.46</v>
      </c>
      <c r="C617">
        <v>7.4899999999999994E-2</v>
      </c>
    </row>
    <row r="618" spans="1:3" x14ac:dyDescent="0.25">
      <c r="A618">
        <v>27.687000000000001</v>
      </c>
      <c r="B618">
        <v>192.71</v>
      </c>
      <c r="C618">
        <v>2.5700000000000001E-2</v>
      </c>
    </row>
    <row r="619" spans="1:3" x14ac:dyDescent="0.25">
      <c r="A619">
        <v>27.714099999999998</v>
      </c>
      <c r="B619">
        <v>190.61</v>
      </c>
      <c r="C619">
        <v>2.7099999999999999E-2</v>
      </c>
    </row>
    <row r="620" spans="1:3" x14ac:dyDescent="0.25">
      <c r="A620">
        <v>27.718599999999999</v>
      </c>
      <c r="B620">
        <v>189.3</v>
      </c>
      <c r="C620">
        <v>4.4999999999999997E-3</v>
      </c>
    </row>
    <row r="621" spans="1:3" x14ac:dyDescent="0.25">
      <c r="A621">
        <v>27.820699999999999</v>
      </c>
      <c r="B621">
        <v>187.59</v>
      </c>
      <c r="C621">
        <v>0.1021</v>
      </c>
    </row>
    <row r="622" spans="1:3" x14ac:dyDescent="0.25">
      <c r="A622">
        <v>27.866399999999999</v>
      </c>
      <c r="B622">
        <v>190.58</v>
      </c>
      <c r="C622">
        <v>4.5699999999999998E-2</v>
      </c>
    </row>
    <row r="623" spans="1:3" x14ac:dyDescent="0.25">
      <c r="A623">
        <v>27.885000000000002</v>
      </c>
      <c r="B623">
        <v>189.28</v>
      </c>
      <c r="C623">
        <v>1.8599999999999998E-2</v>
      </c>
    </row>
    <row r="624" spans="1:3" x14ac:dyDescent="0.25">
      <c r="A624">
        <v>27.927099999999999</v>
      </c>
      <c r="B624">
        <v>188.99</v>
      </c>
      <c r="C624">
        <v>4.2099999999999999E-2</v>
      </c>
    </row>
    <row r="625" spans="1:3" x14ac:dyDescent="0.25">
      <c r="A625">
        <v>27.973199999999999</v>
      </c>
      <c r="B625">
        <v>189.29</v>
      </c>
      <c r="C625">
        <v>4.6100000000000002E-2</v>
      </c>
    </row>
    <row r="626" spans="1:3" x14ac:dyDescent="0.25">
      <c r="A626">
        <v>28.097300000000001</v>
      </c>
      <c r="B626">
        <v>189.96</v>
      </c>
      <c r="C626">
        <v>0.1241</v>
      </c>
    </row>
    <row r="627" spans="1:3" x14ac:dyDescent="0.25">
      <c r="A627">
        <v>28.214099999999998</v>
      </c>
      <c r="B627">
        <v>191.82</v>
      </c>
      <c r="C627">
        <v>0.1168</v>
      </c>
    </row>
    <row r="628" spans="1:3" x14ac:dyDescent="0.25">
      <c r="A628">
        <v>28.271599999999999</v>
      </c>
      <c r="B628">
        <v>191.59</v>
      </c>
      <c r="C628">
        <v>5.7500000000000002E-2</v>
      </c>
    </row>
    <row r="629" spans="1:3" x14ac:dyDescent="0.25">
      <c r="A629">
        <v>28.369700000000002</v>
      </c>
      <c r="B629">
        <v>192.63</v>
      </c>
      <c r="C629">
        <v>9.8100000000000007E-2</v>
      </c>
    </row>
    <row r="630" spans="1:3" x14ac:dyDescent="0.25">
      <c r="A630">
        <v>28.413900000000002</v>
      </c>
      <c r="B630">
        <v>189.16</v>
      </c>
      <c r="C630">
        <v>4.4200000000000003E-2</v>
      </c>
    </row>
    <row r="631" spans="1:3" x14ac:dyDescent="0.25">
      <c r="A631">
        <v>28.4269</v>
      </c>
      <c r="B631">
        <v>189.65</v>
      </c>
      <c r="C631">
        <v>1.2999999999999999E-2</v>
      </c>
    </row>
    <row r="632" spans="1:3" x14ac:dyDescent="0.25">
      <c r="A632">
        <v>28.577400000000001</v>
      </c>
      <c r="B632">
        <v>193.1</v>
      </c>
      <c r="C632">
        <v>0.15049999999999999</v>
      </c>
    </row>
    <row r="633" spans="1:3" x14ac:dyDescent="0.25">
      <c r="A633">
        <v>28.6264</v>
      </c>
      <c r="B633">
        <v>192.82</v>
      </c>
      <c r="C633">
        <v>4.9000000000000002E-2</v>
      </c>
    </row>
    <row r="634" spans="1:3" x14ac:dyDescent="0.25">
      <c r="A634">
        <v>28.724299999999999</v>
      </c>
      <c r="B634">
        <v>193.8</v>
      </c>
      <c r="C634">
        <v>9.7900000000000001E-2</v>
      </c>
    </row>
    <row r="635" spans="1:3" x14ac:dyDescent="0.25">
      <c r="A635">
        <v>28.841899999999999</v>
      </c>
      <c r="B635">
        <v>193.89</v>
      </c>
      <c r="C635">
        <v>0.1176</v>
      </c>
    </row>
    <row r="636" spans="1:3" x14ac:dyDescent="0.25">
      <c r="A636">
        <v>28.902699999999999</v>
      </c>
      <c r="B636">
        <v>192.69</v>
      </c>
      <c r="C636">
        <v>6.08E-2</v>
      </c>
    </row>
    <row r="637" spans="1:3" x14ac:dyDescent="0.25">
      <c r="A637">
        <v>28.948599999999999</v>
      </c>
      <c r="B637">
        <v>193.26</v>
      </c>
      <c r="C637">
        <v>4.5900000000000003E-2</v>
      </c>
    </row>
    <row r="638" spans="1:3" x14ac:dyDescent="0.25">
      <c r="A638">
        <v>29.008900000000001</v>
      </c>
      <c r="B638">
        <v>192.87</v>
      </c>
      <c r="C638">
        <v>6.0299999999999999E-2</v>
      </c>
    </row>
    <row r="639" spans="1:3" x14ac:dyDescent="0.25">
      <c r="A639">
        <v>29.150700000000001</v>
      </c>
      <c r="B639">
        <v>192.26</v>
      </c>
      <c r="C639">
        <v>0.14180000000000001</v>
      </c>
    </row>
    <row r="640" spans="1:3" x14ac:dyDescent="0.25">
      <c r="A640">
        <v>29.205300000000001</v>
      </c>
      <c r="B640">
        <v>188.1</v>
      </c>
      <c r="C640">
        <v>5.4600000000000003E-2</v>
      </c>
    </row>
    <row r="641" spans="1:3" x14ac:dyDescent="0.25">
      <c r="A641">
        <v>29.249600000000001</v>
      </c>
      <c r="B641">
        <v>192.39</v>
      </c>
      <c r="C641">
        <v>4.4299999999999999E-2</v>
      </c>
    </row>
    <row r="642" spans="1:3" x14ac:dyDescent="0.25">
      <c r="A642">
        <v>29.323899999999998</v>
      </c>
      <c r="B642">
        <v>191.01</v>
      </c>
      <c r="C642">
        <v>7.4300000000000005E-2</v>
      </c>
    </row>
    <row r="643" spans="1:3" x14ac:dyDescent="0.25">
      <c r="A643">
        <v>29.366099999999999</v>
      </c>
      <c r="B643">
        <v>189.83</v>
      </c>
      <c r="C643">
        <v>4.2200000000000001E-2</v>
      </c>
    </row>
    <row r="644" spans="1:3" x14ac:dyDescent="0.25">
      <c r="A644">
        <v>29.4102</v>
      </c>
      <c r="B644">
        <v>189.21</v>
      </c>
      <c r="C644">
        <v>4.41E-2</v>
      </c>
    </row>
    <row r="645" spans="1:3" x14ac:dyDescent="0.25">
      <c r="A645">
        <v>29.609200000000001</v>
      </c>
      <c r="B645">
        <v>189.24</v>
      </c>
      <c r="C645">
        <v>0.19900000000000001</v>
      </c>
    </row>
    <row r="646" spans="1:3" x14ac:dyDescent="0.25">
      <c r="A646">
        <v>29.6812</v>
      </c>
      <c r="B646">
        <v>189.77</v>
      </c>
      <c r="C646">
        <v>7.1999999999999995E-2</v>
      </c>
    </row>
    <row r="647" spans="1:3" x14ac:dyDescent="0.25">
      <c r="A647">
        <v>29.742799999999999</v>
      </c>
      <c r="B647">
        <v>191.28</v>
      </c>
      <c r="C647">
        <v>6.1600000000000002E-2</v>
      </c>
    </row>
    <row r="648" spans="1:3" x14ac:dyDescent="0.25">
      <c r="A648">
        <v>29.837800000000001</v>
      </c>
      <c r="B648">
        <v>190.97</v>
      </c>
      <c r="C648">
        <v>9.5000000000000001E-2</v>
      </c>
    </row>
    <row r="649" spans="1:3" x14ac:dyDescent="0.25">
      <c r="A649">
        <v>29.952100000000002</v>
      </c>
      <c r="B649">
        <v>191.38</v>
      </c>
      <c r="C649">
        <v>0.1143</v>
      </c>
    </row>
    <row r="650" spans="1:3" x14ac:dyDescent="0.25">
      <c r="A650">
        <v>29.998999999999999</v>
      </c>
      <c r="B650">
        <v>191.57</v>
      </c>
      <c r="C650">
        <v>4.6899999999999997E-2</v>
      </c>
    </row>
    <row r="651" spans="1:3" x14ac:dyDescent="0.25">
      <c r="A651">
        <v>30.101500000000001</v>
      </c>
      <c r="B651">
        <v>188.25</v>
      </c>
      <c r="C651">
        <v>0.10249999999999999</v>
      </c>
    </row>
    <row r="652" spans="1:3" x14ac:dyDescent="0.25">
      <c r="A652">
        <v>30.181699999999999</v>
      </c>
      <c r="B652">
        <v>188.48</v>
      </c>
      <c r="C652">
        <v>8.0199999999999994E-2</v>
      </c>
    </row>
    <row r="653" spans="1:3" x14ac:dyDescent="0.25">
      <c r="A653">
        <v>30.277899999999999</v>
      </c>
      <c r="B653">
        <v>186.52</v>
      </c>
      <c r="C653">
        <v>9.6199999999999994E-2</v>
      </c>
    </row>
    <row r="654" spans="1:3" x14ac:dyDescent="0.25">
      <c r="A654">
        <v>30.3127</v>
      </c>
      <c r="B654">
        <v>185.99</v>
      </c>
      <c r="C654">
        <v>3.4799999999999998E-2</v>
      </c>
    </row>
    <row r="655" spans="1:3" x14ac:dyDescent="0.25">
      <c r="A655">
        <v>30.400500000000001</v>
      </c>
      <c r="B655">
        <v>184.3</v>
      </c>
      <c r="C655">
        <v>8.7800000000000003E-2</v>
      </c>
    </row>
    <row r="656" spans="1:3" x14ac:dyDescent="0.25">
      <c r="A656">
        <v>30.5288</v>
      </c>
      <c r="B656">
        <v>182.94</v>
      </c>
      <c r="C656">
        <v>0.1283</v>
      </c>
    </row>
    <row r="657" spans="1:3" x14ac:dyDescent="0.25">
      <c r="A657">
        <v>30.713000000000001</v>
      </c>
      <c r="B657">
        <v>187.14</v>
      </c>
      <c r="C657">
        <v>0.1842</v>
      </c>
    </row>
    <row r="658" spans="1:3" x14ac:dyDescent="0.25">
      <c r="A658">
        <v>30.775700000000001</v>
      </c>
      <c r="B658">
        <v>190.33</v>
      </c>
      <c r="C658">
        <v>6.2700000000000006E-2</v>
      </c>
    </row>
    <row r="659" spans="1:3" x14ac:dyDescent="0.25">
      <c r="A659">
        <v>31.1052</v>
      </c>
      <c r="B659">
        <v>188</v>
      </c>
      <c r="C659">
        <v>0.32950000000000002</v>
      </c>
    </row>
    <row r="660" spans="1:3" x14ac:dyDescent="0.25">
      <c r="A660">
        <v>31.356400000000001</v>
      </c>
      <c r="B660">
        <v>188.48</v>
      </c>
      <c r="C660">
        <v>0.25119999999999998</v>
      </c>
    </row>
    <row r="661" spans="1:3" x14ac:dyDescent="0.25">
      <c r="A661">
        <v>31.524100000000001</v>
      </c>
      <c r="B661">
        <v>189.95</v>
      </c>
      <c r="C661">
        <v>0.16769999999999999</v>
      </c>
    </row>
    <row r="662" spans="1:3" x14ac:dyDescent="0.25">
      <c r="A662">
        <v>31.792100000000001</v>
      </c>
      <c r="B662">
        <v>193.71</v>
      </c>
      <c r="C662">
        <v>0.26800000000000002</v>
      </c>
    </row>
    <row r="663" spans="1:3" x14ac:dyDescent="0.25">
      <c r="A663">
        <v>31.8184</v>
      </c>
      <c r="B663">
        <v>192.93</v>
      </c>
      <c r="C663">
        <v>2.63E-2</v>
      </c>
    </row>
    <row r="664" spans="1:3" x14ac:dyDescent="0.25">
      <c r="A664">
        <v>31.933900000000001</v>
      </c>
      <c r="B664">
        <v>192.51</v>
      </c>
      <c r="C664">
        <v>0.11550000000000001</v>
      </c>
    </row>
    <row r="665" spans="1:3" x14ac:dyDescent="0.25">
      <c r="A665">
        <v>32.026899999999998</v>
      </c>
      <c r="B665">
        <v>193.33</v>
      </c>
      <c r="C665">
        <v>9.2999999999999999E-2</v>
      </c>
    </row>
    <row r="666" spans="1:3" x14ac:dyDescent="0.25">
      <c r="A666">
        <v>32.079599999999999</v>
      </c>
      <c r="B666">
        <v>193.91</v>
      </c>
      <c r="C666">
        <v>5.2699999999999997E-2</v>
      </c>
    </row>
    <row r="667" spans="1:3" x14ac:dyDescent="0.25">
      <c r="A667">
        <v>32.147500000000001</v>
      </c>
      <c r="B667">
        <v>196.42</v>
      </c>
      <c r="C667">
        <v>6.7900000000000002E-2</v>
      </c>
    </row>
    <row r="668" spans="1:3" x14ac:dyDescent="0.25">
      <c r="A668">
        <v>32.150599999999997</v>
      </c>
      <c r="B668">
        <v>196.91</v>
      </c>
      <c r="C668">
        <v>3.0999999999999999E-3</v>
      </c>
    </row>
    <row r="669" spans="1:3" x14ac:dyDescent="0.25">
      <c r="A669">
        <v>32.307899999999997</v>
      </c>
      <c r="B669">
        <v>192.47</v>
      </c>
      <c r="C669">
        <v>0.1573</v>
      </c>
    </row>
    <row r="670" spans="1:3" x14ac:dyDescent="0.25">
      <c r="A670">
        <v>32.361199999999997</v>
      </c>
      <c r="B670">
        <v>195.25</v>
      </c>
      <c r="C670">
        <v>5.33E-2</v>
      </c>
    </row>
    <row r="671" spans="1:3" x14ac:dyDescent="0.25">
      <c r="A671">
        <v>32.434800000000003</v>
      </c>
      <c r="B671">
        <v>194.11</v>
      </c>
      <c r="C671">
        <v>7.3599999999999999E-2</v>
      </c>
    </row>
    <row r="672" spans="1:3" x14ac:dyDescent="0.25">
      <c r="A672">
        <v>32.511099999999999</v>
      </c>
      <c r="B672">
        <v>194.61</v>
      </c>
      <c r="C672">
        <v>7.6300000000000007E-2</v>
      </c>
    </row>
    <row r="673" spans="1:3" x14ac:dyDescent="0.25">
      <c r="A673">
        <v>32.5946</v>
      </c>
      <c r="B673">
        <v>194.43</v>
      </c>
      <c r="C673">
        <v>8.3500000000000005E-2</v>
      </c>
    </row>
    <row r="674" spans="1:3" x14ac:dyDescent="0.25">
      <c r="A674">
        <v>32.677799999999998</v>
      </c>
      <c r="B674">
        <v>195.08</v>
      </c>
      <c r="C674">
        <v>8.3199999999999996E-2</v>
      </c>
    </row>
    <row r="675" spans="1:3" x14ac:dyDescent="0.25">
      <c r="A675">
        <v>32.714100000000002</v>
      </c>
      <c r="B675">
        <v>195.94</v>
      </c>
      <c r="C675">
        <v>3.6299999999999999E-2</v>
      </c>
    </row>
    <row r="676" spans="1:3" x14ac:dyDescent="0.25">
      <c r="A676">
        <v>32.813099999999999</v>
      </c>
      <c r="B676">
        <v>199.3</v>
      </c>
      <c r="C676">
        <v>9.9000000000000005E-2</v>
      </c>
    </row>
    <row r="677" spans="1:3" x14ac:dyDescent="0.25">
      <c r="A677">
        <v>32.880899999999997</v>
      </c>
      <c r="B677">
        <v>196.7</v>
      </c>
      <c r="C677">
        <v>6.7799999999999999E-2</v>
      </c>
    </row>
    <row r="678" spans="1:3" x14ac:dyDescent="0.25">
      <c r="A678">
        <v>33.009</v>
      </c>
      <c r="B678">
        <v>196.33</v>
      </c>
      <c r="C678">
        <v>0.12809999999999999</v>
      </c>
    </row>
    <row r="679" spans="1:3" x14ac:dyDescent="0.25">
      <c r="A679">
        <v>33.148299999999999</v>
      </c>
      <c r="B679">
        <v>197.65</v>
      </c>
      <c r="C679">
        <v>0.13930000000000001</v>
      </c>
    </row>
    <row r="680" spans="1:3" x14ac:dyDescent="0.25">
      <c r="A680">
        <v>33.417499999999997</v>
      </c>
      <c r="B680">
        <v>196.9</v>
      </c>
      <c r="C680">
        <v>0.26919999999999999</v>
      </c>
    </row>
    <row r="681" spans="1:3" x14ac:dyDescent="0.25">
      <c r="A681">
        <v>33.491399999999999</v>
      </c>
      <c r="B681">
        <v>197.13</v>
      </c>
      <c r="C681">
        <v>7.3899999999999993E-2</v>
      </c>
    </row>
    <row r="682" spans="1:3" x14ac:dyDescent="0.25">
      <c r="A682">
        <v>33.555300000000003</v>
      </c>
      <c r="B682">
        <v>197.8</v>
      </c>
      <c r="C682">
        <v>6.3899999999999998E-2</v>
      </c>
    </row>
    <row r="683" spans="1:3" x14ac:dyDescent="0.25">
      <c r="A683">
        <v>33.758099999999999</v>
      </c>
      <c r="B683">
        <v>200.03</v>
      </c>
      <c r="C683">
        <v>0.20280000000000001</v>
      </c>
    </row>
    <row r="684" spans="1:3" x14ac:dyDescent="0.25">
      <c r="A684">
        <v>33.841000000000001</v>
      </c>
      <c r="B684">
        <v>195.63</v>
      </c>
      <c r="C684">
        <v>8.2900000000000001E-2</v>
      </c>
    </row>
    <row r="685" spans="1:3" x14ac:dyDescent="0.25">
      <c r="A685">
        <v>33.8857</v>
      </c>
      <c r="B685">
        <v>195.27</v>
      </c>
      <c r="C685">
        <v>4.4699999999999997E-2</v>
      </c>
    </row>
    <row r="686" spans="1:3" x14ac:dyDescent="0.25">
      <c r="A686">
        <v>33.907499999999999</v>
      </c>
      <c r="B686">
        <v>194.46</v>
      </c>
      <c r="C686">
        <v>2.18E-2</v>
      </c>
    </row>
    <row r="687" spans="1:3" x14ac:dyDescent="0.25">
      <c r="A687">
        <v>33.925899999999999</v>
      </c>
      <c r="B687">
        <v>194.47</v>
      </c>
      <c r="C687">
        <v>1.84E-2</v>
      </c>
    </row>
    <row r="688" spans="1:3" x14ac:dyDescent="0.25">
      <c r="A688">
        <v>33.957000000000001</v>
      </c>
      <c r="B688">
        <v>196.47</v>
      </c>
      <c r="C688">
        <v>3.1099999999999999E-2</v>
      </c>
    </row>
    <row r="689" spans="1:3" x14ac:dyDescent="0.25">
      <c r="A689">
        <v>33.991500000000002</v>
      </c>
      <c r="B689">
        <v>195.41</v>
      </c>
      <c r="C689">
        <v>3.4500000000000003E-2</v>
      </c>
    </row>
    <row r="690" spans="1:3" x14ac:dyDescent="0.25">
      <c r="A690">
        <v>34.0642</v>
      </c>
      <c r="B690">
        <v>195.93</v>
      </c>
      <c r="C690">
        <v>7.2700000000000001E-2</v>
      </c>
    </row>
    <row r="691" spans="1:3" x14ac:dyDescent="0.25">
      <c r="A691">
        <v>34.190300000000001</v>
      </c>
      <c r="B691">
        <v>194.89</v>
      </c>
      <c r="C691">
        <v>0.12609999999999999</v>
      </c>
    </row>
    <row r="692" spans="1:3" x14ac:dyDescent="0.25">
      <c r="A692">
        <v>34.250799999999998</v>
      </c>
      <c r="B692">
        <v>195.79</v>
      </c>
      <c r="C692">
        <v>6.0499999999999998E-2</v>
      </c>
    </row>
    <row r="693" spans="1:3" x14ac:dyDescent="0.25">
      <c r="A693">
        <v>34.312800000000003</v>
      </c>
      <c r="B693">
        <v>196.27</v>
      </c>
      <c r="C693">
        <v>6.2E-2</v>
      </c>
    </row>
    <row r="694" spans="1:3" x14ac:dyDescent="0.25">
      <c r="A694">
        <v>34.334400000000002</v>
      </c>
      <c r="B694">
        <v>196.2</v>
      </c>
      <c r="C694">
        <v>2.1600000000000001E-2</v>
      </c>
    </row>
    <row r="695" spans="1:3" x14ac:dyDescent="0.25">
      <c r="A695">
        <v>34.556899999999999</v>
      </c>
      <c r="B695">
        <v>199.65</v>
      </c>
      <c r="C695">
        <v>0.2225</v>
      </c>
    </row>
    <row r="696" spans="1:3" x14ac:dyDescent="0.25">
      <c r="A696">
        <v>34.602600000000002</v>
      </c>
      <c r="B696">
        <v>199.49</v>
      </c>
      <c r="C696">
        <v>4.5699999999999998E-2</v>
      </c>
    </row>
    <row r="697" spans="1:3" x14ac:dyDescent="0.25">
      <c r="A697">
        <v>34.619999999999997</v>
      </c>
      <c r="B697">
        <v>200.29</v>
      </c>
      <c r="C697">
        <v>1.7399999999999999E-2</v>
      </c>
    </row>
    <row r="698" spans="1:3" x14ac:dyDescent="0.25">
      <c r="A698">
        <v>34.647799999999997</v>
      </c>
      <c r="B698">
        <v>198.89</v>
      </c>
      <c r="C698">
        <v>2.7799999999999998E-2</v>
      </c>
    </row>
    <row r="699" spans="1:3" x14ac:dyDescent="0.25">
      <c r="A699">
        <v>34.710599999999999</v>
      </c>
      <c r="B699">
        <v>197.16</v>
      </c>
      <c r="C699">
        <v>6.2799999999999995E-2</v>
      </c>
    </row>
    <row r="700" spans="1:3" x14ac:dyDescent="0.25">
      <c r="A700">
        <v>34.825600000000001</v>
      </c>
      <c r="B700">
        <v>202.8</v>
      </c>
      <c r="C700">
        <v>0.115</v>
      </c>
    </row>
    <row r="701" spans="1:3" x14ac:dyDescent="0.25">
      <c r="A701">
        <v>34.866799999999998</v>
      </c>
      <c r="B701">
        <v>203.09</v>
      </c>
      <c r="C701">
        <v>4.1200000000000001E-2</v>
      </c>
    </row>
    <row r="702" spans="1:3" x14ac:dyDescent="0.25">
      <c r="A702">
        <v>35.089599999999997</v>
      </c>
      <c r="B702">
        <v>198.78</v>
      </c>
      <c r="C702">
        <v>0.2228</v>
      </c>
    </row>
    <row r="703" spans="1:3" x14ac:dyDescent="0.25">
      <c r="A703">
        <v>35.165799999999997</v>
      </c>
      <c r="B703">
        <v>203.6</v>
      </c>
      <c r="C703">
        <v>7.6200000000000004E-2</v>
      </c>
    </row>
    <row r="704" spans="1:3" x14ac:dyDescent="0.25">
      <c r="A704">
        <v>35.281700000000001</v>
      </c>
      <c r="B704">
        <v>205.38</v>
      </c>
      <c r="C704">
        <v>0.1159</v>
      </c>
    </row>
    <row r="705" spans="1:3" x14ac:dyDescent="0.25">
      <c r="A705">
        <v>35.337000000000003</v>
      </c>
      <c r="B705">
        <v>204.47</v>
      </c>
      <c r="C705">
        <v>5.5300000000000002E-2</v>
      </c>
    </row>
    <row r="706" spans="1:3" x14ac:dyDescent="0.25">
      <c r="A706">
        <v>35.359400000000001</v>
      </c>
      <c r="B706">
        <v>203.62</v>
      </c>
      <c r="C706">
        <v>2.24E-2</v>
      </c>
    </row>
    <row r="707" spans="1:3" x14ac:dyDescent="0.25">
      <c r="A707">
        <v>35.383000000000003</v>
      </c>
      <c r="B707">
        <v>201.36</v>
      </c>
      <c r="C707">
        <v>2.3599999999999999E-2</v>
      </c>
    </row>
    <row r="708" spans="1:3" x14ac:dyDescent="0.25">
      <c r="A708">
        <v>35.445799999999998</v>
      </c>
      <c r="B708">
        <v>200.3</v>
      </c>
      <c r="C708">
        <v>6.2799999999999995E-2</v>
      </c>
    </row>
    <row r="709" spans="1:3" x14ac:dyDescent="0.25">
      <c r="A709">
        <v>35.497100000000003</v>
      </c>
      <c r="B709">
        <v>201.06</v>
      </c>
      <c r="C709">
        <v>5.1299999999999998E-2</v>
      </c>
    </row>
    <row r="710" spans="1:3" x14ac:dyDescent="0.25">
      <c r="A710">
        <v>35.508499999999998</v>
      </c>
      <c r="B710">
        <v>202.04</v>
      </c>
      <c r="C710">
        <v>1.14E-2</v>
      </c>
    </row>
    <row r="711" spans="1:3" x14ac:dyDescent="0.25">
      <c r="A711">
        <v>35.530700000000003</v>
      </c>
      <c r="B711">
        <v>201.89</v>
      </c>
      <c r="C711">
        <v>2.2200000000000001E-2</v>
      </c>
    </row>
    <row r="712" spans="1:3" x14ac:dyDescent="0.25">
      <c r="A712">
        <v>35.567999999999998</v>
      </c>
      <c r="B712">
        <v>201.83</v>
      </c>
      <c r="C712">
        <v>3.73E-2</v>
      </c>
    </row>
    <row r="713" spans="1:3" x14ac:dyDescent="0.25">
      <c r="A713">
        <v>35.672499999999999</v>
      </c>
      <c r="B713">
        <v>201.81</v>
      </c>
      <c r="C713">
        <v>0.1045</v>
      </c>
    </row>
    <row r="714" spans="1:3" x14ac:dyDescent="0.25">
      <c r="A714">
        <v>35.701599999999999</v>
      </c>
      <c r="B714">
        <v>200.5</v>
      </c>
      <c r="C714">
        <v>2.9100000000000001E-2</v>
      </c>
    </row>
    <row r="715" spans="1:3" x14ac:dyDescent="0.25">
      <c r="A715">
        <v>35.854599999999998</v>
      </c>
      <c r="B715">
        <v>203.29</v>
      </c>
      <c r="C715">
        <v>0.153</v>
      </c>
    </row>
    <row r="716" spans="1:3" x14ac:dyDescent="0.25">
      <c r="A716">
        <v>35.948300000000003</v>
      </c>
      <c r="B716">
        <v>198.8</v>
      </c>
      <c r="C716">
        <v>9.3700000000000006E-2</v>
      </c>
    </row>
    <row r="717" spans="1:3" x14ac:dyDescent="0.25">
      <c r="A717">
        <v>36.086500000000001</v>
      </c>
      <c r="B717">
        <v>204.12</v>
      </c>
      <c r="C717">
        <v>0.13819999999999999</v>
      </c>
    </row>
    <row r="718" spans="1:3" x14ac:dyDescent="0.25">
      <c r="A718">
        <v>36.173099999999998</v>
      </c>
      <c r="B718">
        <v>201.78</v>
      </c>
      <c r="C718">
        <v>8.6599999999999996E-2</v>
      </c>
    </row>
    <row r="719" spans="1:3" x14ac:dyDescent="0.25">
      <c r="A719">
        <v>36.261800000000001</v>
      </c>
      <c r="B719">
        <v>200.09</v>
      </c>
      <c r="C719">
        <v>8.8700000000000001E-2</v>
      </c>
    </row>
    <row r="720" spans="1:3" x14ac:dyDescent="0.25">
      <c r="A720">
        <v>36.506300000000003</v>
      </c>
      <c r="B720">
        <v>198.96</v>
      </c>
      <c r="C720">
        <v>0.2445</v>
      </c>
    </row>
    <row r="721" spans="1:3" x14ac:dyDescent="0.25">
      <c r="A721">
        <v>36.591799999999999</v>
      </c>
      <c r="B721">
        <v>205.1</v>
      </c>
      <c r="C721">
        <v>8.5500000000000007E-2</v>
      </c>
    </row>
    <row r="722" spans="1:3" x14ac:dyDescent="0.25">
      <c r="A722">
        <v>36.669600000000003</v>
      </c>
      <c r="B722">
        <v>203.77</v>
      </c>
      <c r="C722">
        <v>7.7799999999999994E-2</v>
      </c>
    </row>
    <row r="723" spans="1:3" x14ac:dyDescent="0.25">
      <c r="A723">
        <v>36.712800000000001</v>
      </c>
      <c r="B723">
        <v>203.75</v>
      </c>
      <c r="C723">
        <v>4.3200000000000002E-2</v>
      </c>
    </row>
    <row r="724" spans="1:3" x14ac:dyDescent="0.25">
      <c r="A724">
        <v>36.8202</v>
      </c>
      <c r="B724">
        <v>202.76</v>
      </c>
      <c r="C724">
        <v>0.1074</v>
      </c>
    </row>
    <row r="725" spans="1:3" x14ac:dyDescent="0.25">
      <c r="A725">
        <v>36.939799999999998</v>
      </c>
      <c r="B725">
        <v>203.51</v>
      </c>
      <c r="C725">
        <v>0.1196</v>
      </c>
    </row>
    <row r="726" spans="1:3" x14ac:dyDescent="0.25">
      <c r="A726">
        <v>37.023400000000002</v>
      </c>
      <c r="B726">
        <v>206.36</v>
      </c>
      <c r="C726">
        <v>8.3599999999999994E-2</v>
      </c>
    </row>
    <row r="727" spans="1:3" x14ac:dyDescent="0.25">
      <c r="A727">
        <v>37.118600000000001</v>
      </c>
      <c r="B727">
        <v>210.16</v>
      </c>
      <c r="C727">
        <v>9.5200000000000007E-2</v>
      </c>
    </row>
    <row r="728" spans="1:3" x14ac:dyDescent="0.25">
      <c r="A728">
        <v>37.1432</v>
      </c>
      <c r="B728">
        <v>207.35</v>
      </c>
      <c r="C728">
        <v>2.46E-2</v>
      </c>
    </row>
    <row r="729" spans="1:3" x14ac:dyDescent="0.25">
      <c r="A729">
        <v>37.296500000000002</v>
      </c>
      <c r="B729">
        <v>208.25</v>
      </c>
      <c r="C729">
        <v>0.15329999999999999</v>
      </c>
    </row>
    <row r="730" spans="1:3" x14ac:dyDescent="0.25">
      <c r="A730">
        <v>37.302</v>
      </c>
      <c r="B730">
        <v>209.66</v>
      </c>
      <c r="C730">
        <v>5.4999999999999997E-3</v>
      </c>
    </row>
    <row r="731" spans="1:3" x14ac:dyDescent="0.25">
      <c r="A731">
        <v>37.338099999999997</v>
      </c>
      <c r="B731">
        <v>206.59</v>
      </c>
      <c r="C731">
        <v>3.61E-2</v>
      </c>
    </row>
    <row r="732" spans="1:3" x14ac:dyDescent="0.25">
      <c r="A732">
        <v>37.430999999999997</v>
      </c>
      <c r="B732">
        <v>212.51</v>
      </c>
      <c r="C732">
        <v>9.2899999999999996E-2</v>
      </c>
    </row>
    <row r="733" spans="1:3" x14ac:dyDescent="0.25">
      <c r="A733">
        <v>37.461300000000001</v>
      </c>
      <c r="B733">
        <v>209.84</v>
      </c>
      <c r="C733">
        <v>3.0300000000000001E-2</v>
      </c>
    </row>
    <row r="734" spans="1:3" x14ac:dyDescent="0.25">
      <c r="A734">
        <v>37.618600000000001</v>
      </c>
      <c r="B734">
        <v>214.3</v>
      </c>
      <c r="C734">
        <v>0.1573</v>
      </c>
    </row>
    <row r="735" spans="1:3" x14ac:dyDescent="0.25">
      <c r="A735">
        <v>37.647500000000001</v>
      </c>
      <c r="B735">
        <v>212.14</v>
      </c>
      <c r="C735">
        <v>2.8899999999999999E-2</v>
      </c>
    </row>
    <row r="736" spans="1:3" x14ac:dyDescent="0.25">
      <c r="A736">
        <v>37.777200000000001</v>
      </c>
      <c r="B736">
        <v>212.09</v>
      </c>
      <c r="C736">
        <v>0.12970000000000001</v>
      </c>
    </row>
    <row r="737" spans="1:3" x14ac:dyDescent="0.25">
      <c r="A737">
        <v>37.895000000000003</v>
      </c>
      <c r="B737">
        <v>214.21</v>
      </c>
      <c r="C737">
        <v>0.1178</v>
      </c>
    </row>
    <row r="738" spans="1:3" x14ac:dyDescent="0.25">
      <c r="A738">
        <v>38.000300000000003</v>
      </c>
      <c r="B738">
        <v>211.21</v>
      </c>
      <c r="C738">
        <v>0.1053</v>
      </c>
    </row>
    <row r="739" spans="1:3" x14ac:dyDescent="0.25">
      <c r="A739">
        <v>38.088500000000003</v>
      </c>
      <c r="B739">
        <v>214.36</v>
      </c>
      <c r="C739">
        <v>8.8200000000000001E-2</v>
      </c>
    </row>
    <row r="740" spans="1:3" x14ac:dyDescent="0.25">
      <c r="A740">
        <v>38.165599999999998</v>
      </c>
      <c r="B740">
        <v>208.34</v>
      </c>
      <c r="C740">
        <v>7.7100000000000002E-2</v>
      </c>
    </row>
    <row r="741" spans="1:3" x14ac:dyDescent="0.25">
      <c r="A741">
        <v>38.192399999999999</v>
      </c>
      <c r="B741">
        <v>206.52</v>
      </c>
      <c r="C741">
        <v>2.6800000000000001E-2</v>
      </c>
    </row>
    <row r="742" spans="1:3" x14ac:dyDescent="0.25">
      <c r="A742">
        <v>38.284199999999998</v>
      </c>
      <c r="B742">
        <v>207.41</v>
      </c>
      <c r="C742">
        <v>9.1800000000000007E-2</v>
      </c>
    </row>
    <row r="743" spans="1:3" x14ac:dyDescent="0.25">
      <c r="A743">
        <v>38.359200000000001</v>
      </c>
      <c r="B743">
        <v>208</v>
      </c>
      <c r="C743">
        <v>7.4999999999999997E-2</v>
      </c>
    </row>
    <row r="744" spans="1:3" x14ac:dyDescent="0.25">
      <c r="A744">
        <v>38.412799999999997</v>
      </c>
      <c r="B744">
        <v>210.79</v>
      </c>
      <c r="C744">
        <v>5.3600000000000002E-2</v>
      </c>
    </row>
    <row r="745" spans="1:3" x14ac:dyDescent="0.25">
      <c r="A745">
        <v>38.472900000000003</v>
      </c>
      <c r="B745">
        <v>207.23</v>
      </c>
      <c r="C745">
        <v>6.0100000000000001E-2</v>
      </c>
    </row>
    <row r="746" spans="1:3" x14ac:dyDescent="0.25">
      <c r="A746">
        <v>38.533200000000001</v>
      </c>
      <c r="B746">
        <v>210.08</v>
      </c>
      <c r="C746">
        <v>6.0299999999999999E-2</v>
      </c>
    </row>
    <row r="747" spans="1:3" x14ac:dyDescent="0.25">
      <c r="A747">
        <v>38.573599999999999</v>
      </c>
      <c r="B747">
        <v>208.23</v>
      </c>
      <c r="C747">
        <v>4.0399999999999998E-2</v>
      </c>
    </row>
    <row r="748" spans="1:3" x14ac:dyDescent="0.25">
      <c r="A748">
        <v>38.6218</v>
      </c>
      <c r="B748">
        <v>204.79</v>
      </c>
      <c r="C748">
        <v>4.82E-2</v>
      </c>
    </row>
    <row r="749" spans="1:3" x14ac:dyDescent="0.25">
      <c r="A749">
        <v>38.6708</v>
      </c>
      <c r="B749">
        <v>204.46</v>
      </c>
      <c r="C749">
        <v>4.9000000000000002E-2</v>
      </c>
    </row>
    <row r="750" spans="1:3" x14ac:dyDescent="0.25">
      <c r="A750">
        <v>38.723399999999998</v>
      </c>
      <c r="B750">
        <v>206.54</v>
      </c>
      <c r="C750">
        <v>5.2600000000000001E-2</v>
      </c>
    </row>
    <row r="751" spans="1:3" x14ac:dyDescent="0.25">
      <c r="A751">
        <v>38.812600000000003</v>
      </c>
      <c r="B751">
        <v>206.09</v>
      </c>
      <c r="C751">
        <v>8.9200000000000002E-2</v>
      </c>
    </row>
    <row r="752" spans="1:3" x14ac:dyDescent="0.25">
      <c r="A752">
        <v>38.874699999999997</v>
      </c>
      <c r="B752">
        <v>205.65</v>
      </c>
      <c r="C752">
        <v>6.2100000000000002E-2</v>
      </c>
    </row>
    <row r="753" spans="1:3" x14ac:dyDescent="0.25">
      <c r="A753">
        <v>38.955599999999997</v>
      </c>
      <c r="B753">
        <v>205.99</v>
      </c>
      <c r="C753">
        <v>8.09E-2</v>
      </c>
    </row>
    <row r="754" spans="1:3" x14ac:dyDescent="0.25">
      <c r="A754">
        <v>38.976799999999997</v>
      </c>
      <c r="B754">
        <v>202.34</v>
      </c>
      <c r="C754">
        <v>2.12E-2</v>
      </c>
    </row>
    <row r="755" spans="1:3" x14ac:dyDescent="0.25">
      <c r="A755">
        <v>39.053600000000003</v>
      </c>
      <c r="B755">
        <v>204.28</v>
      </c>
      <c r="C755">
        <v>7.6799999999999993E-2</v>
      </c>
    </row>
    <row r="756" spans="1:3" x14ac:dyDescent="0.25">
      <c r="A756">
        <v>39.1205</v>
      </c>
      <c r="B756">
        <v>207.32</v>
      </c>
      <c r="C756">
        <v>6.6900000000000001E-2</v>
      </c>
    </row>
    <row r="757" spans="1:3" x14ac:dyDescent="0.25">
      <c r="A757">
        <v>39.265700000000002</v>
      </c>
      <c r="B757">
        <v>208.69</v>
      </c>
      <c r="C757">
        <v>0.1452</v>
      </c>
    </row>
    <row r="758" spans="1:3" x14ac:dyDescent="0.25">
      <c r="A758">
        <v>39.303199999999997</v>
      </c>
      <c r="B758">
        <v>209.5</v>
      </c>
      <c r="C758">
        <v>3.7499999999999999E-2</v>
      </c>
    </row>
    <row r="759" spans="1:3" x14ac:dyDescent="0.25">
      <c r="A759">
        <v>39.319899999999997</v>
      </c>
      <c r="B759">
        <v>209.33</v>
      </c>
      <c r="C759">
        <v>1.67E-2</v>
      </c>
    </row>
    <row r="760" spans="1:3" x14ac:dyDescent="0.25">
      <c r="A760">
        <v>39.339799999999997</v>
      </c>
      <c r="B760">
        <v>207.87</v>
      </c>
      <c r="C760">
        <v>1.9900000000000001E-2</v>
      </c>
    </row>
    <row r="761" spans="1:3" x14ac:dyDescent="0.25">
      <c r="A761">
        <v>39.379399999999997</v>
      </c>
      <c r="B761">
        <v>204.78</v>
      </c>
      <c r="C761">
        <v>3.9600000000000003E-2</v>
      </c>
    </row>
    <row r="762" spans="1:3" x14ac:dyDescent="0.25">
      <c r="A762">
        <v>39.402900000000002</v>
      </c>
      <c r="B762">
        <v>191.53</v>
      </c>
      <c r="C762">
        <v>2.35E-2</v>
      </c>
    </row>
    <row r="763" spans="1:3" x14ac:dyDescent="0.25">
      <c r="A763">
        <v>39.4544</v>
      </c>
      <c r="B763">
        <v>198.14</v>
      </c>
      <c r="C763">
        <v>5.1499999999999997E-2</v>
      </c>
    </row>
    <row r="764" spans="1:3" x14ac:dyDescent="0.25">
      <c r="A764">
        <v>39.5154</v>
      </c>
      <c r="B764">
        <v>200.4</v>
      </c>
      <c r="C764">
        <v>6.0999999999999999E-2</v>
      </c>
    </row>
    <row r="765" spans="1:3" x14ac:dyDescent="0.25">
      <c r="A765">
        <v>39.621000000000002</v>
      </c>
      <c r="B765">
        <v>195.7</v>
      </c>
      <c r="C765">
        <v>0.1056</v>
      </c>
    </row>
    <row r="766" spans="1:3" x14ac:dyDescent="0.25">
      <c r="A766">
        <v>39.709200000000003</v>
      </c>
      <c r="B766">
        <v>196.67</v>
      </c>
      <c r="C766">
        <v>8.8200000000000001E-2</v>
      </c>
    </row>
    <row r="767" spans="1:3" x14ac:dyDescent="0.25">
      <c r="A767">
        <v>39.757100000000001</v>
      </c>
      <c r="B767">
        <v>193.58</v>
      </c>
      <c r="C767">
        <v>4.7899999999999998E-2</v>
      </c>
    </row>
    <row r="768" spans="1:3" x14ac:dyDescent="0.25">
      <c r="A768">
        <v>39.884999999999998</v>
      </c>
      <c r="B768">
        <v>193.87</v>
      </c>
      <c r="C768">
        <v>0.12790000000000001</v>
      </c>
    </row>
    <row r="769" spans="1:3" x14ac:dyDescent="0.25">
      <c r="A769">
        <v>39.900500000000001</v>
      </c>
      <c r="B769">
        <v>197.55</v>
      </c>
      <c r="C769">
        <v>1.55E-2</v>
      </c>
    </row>
    <row r="770" spans="1:3" x14ac:dyDescent="0.25">
      <c r="A770">
        <v>40.042700000000004</v>
      </c>
      <c r="B770">
        <v>192.6</v>
      </c>
      <c r="C770">
        <v>0.14219999999999999</v>
      </c>
    </row>
    <row r="771" spans="1:3" x14ac:dyDescent="0.25">
      <c r="A771">
        <v>40.112099999999998</v>
      </c>
      <c r="B771">
        <v>193.08</v>
      </c>
      <c r="C771">
        <v>6.9400000000000003E-2</v>
      </c>
    </row>
    <row r="772" spans="1:3" x14ac:dyDescent="0.25">
      <c r="A772">
        <v>40.145299999999999</v>
      </c>
      <c r="B772">
        <v>193.69</v>
      </c>
      <c r="C772">
        <v>3.32E-2</v>
      </c>
    </row>
    <row r="773" spans="1:3" x14ac:dyDescent="0.25">
      <c r="A773">
        <v>40.308399999999999</v>
      </c>
      <c r="B773">
        <v>197.9</v>
      </c>
      <c r="C773">
        <v>0.16309999999999999</v>
      </c>
    </row>
    <row r="774" spans="1:3" x14ac:dyDescent="0.25">
      <c r="A774">
        <v>40.485945999999998</v>
      </c>
      <c r="B774">
        <v>201.32</v>
      </c>
      <c r="C774">
        <v>0.17754600000000001</v>
      </c>
    </row>
    <row r="775" spans="1:3" x14ac:dyDescent="0.25">
      <c r="A775">
        <v>40.553440000000002</v>
      </c>
      <c r="B775">
        <v>201.48</v>
      </c>
      <c r="C775">
        <v>6.7493999999999998E-2</v>
      </c>
    </row>
    <row r="776" spans="1:3" x14ac:dyDescent="0.25">
      <c r="A776">
        <v>40.754300000000001</v>
      </c>
      <c r="B776">
        <v>200.47</v>
      </c>
      <c r="C776">
        <v>0.20086000000000001</v>
      </c>
    </row>
    <row r="777" spans="1:3" x14ac:dyDescent="0.25">
      <c r="A777">
        <v>40.907389000000002</v>
      </c>
      <c r="B777">
        <v>200.97</v>
      </c>
      <c r="C777">
        <v>0.153089</v>
      </c>
    </row>
    <row r="778" spans="1:3" x14ac:dyDescent="0.25">
      <c r="A778">
        <v>41.167904</v>
      </c>
      <c r="B778">
        <v>201.53</v>
      </c>
      <c r="C778">
        <v>0.260515</v>
      </c>
    </row>
    <row r="779" spans="1:3" x14ac:dyDescent="0.25">
      <c r="A779">
        <v>41.303593999999997</v>
      </c>
      <c r="B779">
        <v>204.19</v>
      </c>
      <c r="C779">
        <v>0.13569000000000001</v>
      </c>
    </row>
    <row r="780" spans="1:3" x14ac:dyDescent="0.25">
      <c r="A780">
        <v>41.605974000000003</v>
      </c>
      <c r="B780">
        <v>205.49</v>
      </c>
      <c r="C780">
        <v>0.30237999999999998</v>
      </c>
    </row>
    <row r="781" spans="1:3" x14ac:dyDescent="0.25">
      <c r="A781">
        <v>41.759208000000001</v>
      </c>
      <c r="B781">
        <v>201.12</v>
      </c>
      <c r="C781">
        <v>0.15323400000000001</v>
      </c>
    </row>
    <row r="782" spans="1:3" x14ac:dyDescent="0.25">
      <c r="A782">
        <v>41.900686999999998</v>
      </c>
      <c r="B782">
        <v>199.89</v>
      </c>
      <c r="C782">
        <v>0.14147899999999999</v>
      </c>
    </row>
    <row r="783" spans="1:3" x14ac:dyDescent="0.25">
      <c r="A783">
        <v>42.315818</v>
      </c>
      <c r="B783">
        <v>200.9</v>
      </c>
      <c r="C783">
        <v>0.41513100000000003</v>
      </c>
    </row>
    <row r="784" spans="1:3" x14ac:dyDescent="0.25">
      <c r="A784">
        <v>42.628300000000003</v>
      </c>
      <c r="B784">
        <v>204.83</v>
      </c>
      <c r="C784">
        <v>0.31248199999999998</v>
      </c>
    </row>
    <row r="785" spans="1:3" x14ac:dyDescent="0.25">
      <c r="A785">
        <v>42.849867000000003</v>
      </c>
      <c r="B785">
        <v>206.35</v>
      </c>
      <c r="C785">
        <v>0.22156699999999999</v>
      </c>
    </row>
    <row r="786" spans="1:3" x14ac:dyDescent="0.25">
      <c r="A786">
        <v>42.968077999999998</v>
      </c>
      <c r="B786">
        <v>204.26</v>
      </c>
      <c r="C786">
        <v>0.118211</v>
      </c>
    </row>
    <row r="787" spans="1:3" x14ac:dyDescent="0.25">
      <c r="A787">
        <v>43.171885000000003</v>
      </c>
      <c r="B787">
        <v>203.16</v>
      </c>
      <c r="C787">
        <v>0.20380699999999999</v>
      </c>
    </row>
    <row r="788" spans="1:3" x14ac:dyDescent="0.25">
      <c r="A788">
        <v>43.350662999999997</v>
      </c>
      <c r="B788">
        <v>201.66</v>
      </c>
      <c r="C788">
        <v>0.17877799999999999</v>
      </c>
    </row>
    <row r="789" spans="1:3" x14ac:dyDescent="0.25">
      <c r="A789">
        <v>43.515821000000003</v>
      </c>
      <c r="B789">
        <v>204.22</v>
      </c>
      <c r="C789">
        <v>0.165158</v>
      </c>
    </row>
    <row r="790" spans="1:3" x14ac:dyDescent="0.25">
      <c r="A790">
        <v>43.661158</v>
      </c>
      <c r="B790">
        <v>203.18</v>
      </c>
      <c r="C790">
        <v>0.14533699999999999</v>
      </c>
    </row>
    <row r="791" spans="1:3" x14ac:dyDescent="0.25">
      <c r="A791">
        <v>43.809010000000001</v>
      </c>
      <c r="B791">
        <v>201.69</v>
      </c>
      <c r="C791">
        <v>0.14785200000000001</v>
      </c>
    </row>
    <row r="792" spans="1:3" x14ac:dyDescent="0.25">
      <c r="A792">
        <v>44.095196000000001</v>
      </c>
      <c r="B792">
        <v>204.31</v>
      </c>
      <c r="C792">
        <v>0.286186</v>
      </c>
    </row>
    <row r="793" spans="1:3" x14ac:dyDescent="0.25">
      <c r="A793">
        <v>44.204445999999997</v>
      </c>
      <c r="B793">
        <v>202</v>
      </c>
      <c r="C793">
        <v>0.10925</v>
      </c>
    </row>
    <row r="794" spans="1:3" x14ac:dyDescent="0.25">
      <c r="A794">
        <v>44.350465</v>
      </c>
      <c r="B794">
        <v>206.22</v>
      </c>
      <c r="C794">
        <v>0.14601900000000001</v>
      </c>
    </row>
    <row r="795" spans="1:3" x14ac:dyDescent="0.25">
      <c r="A795">
        <v>44.490502999999997</v>
      </c>
      <c r="B795">
        <v>204.83</v>
      </c>
      <c r="C795">
        <v>0.140038</v>
      </c>
    </row>
    <row r="796" spans="1:3" x14ac:dyDescent="0.25">
      <c r="A796">
        <v>44.655535</v>
      </c>
      <c r="B796">
        <v>212.29</v>
      </c>
      <c r="C796">
        <v>0.16503200000000001</v>
      </c>
    </row>
    <row r="797" spans="1:3" x14ac:dyDescent="0.25">
      <c r="A797">
        <v>44.816011000000003</v>
      </c>
      <c r="B797">
        <v>210.44</v>
      </c>
      <c r="C797">
        <v>0.16047600000000001</v>
      </c>
    </row>
    <row r="798" spans="1:3" x14ac:dyDescent="0.25">
      <c r="A798">
        <v>44.996156999999997</v>
      </c>
      <c r="B798">
        <v>211.49</v>
      </c>
      <c r="C798">
        <v>0.180146</v>
      </c>
    </row>
    <row r="799" spans="1:3" x14ac:dyDescent="0.25">
      <c r="A799">
        <v>45.142015000000001</v>
      </c>
      <c r="B799">
        <v>207.95</v>
      </c>
      <c r="C799">
        <v>0.14585799999999999</v>
      </c>
    </row>
    <row r="800" spans="1:3" x14ac:dyDescent="0.25">
      <c r="A800">
        <v>45.280388000000002</v>
      </c>
      <c r="B800">
        <v>213.92</v>
      </c>
      <c r="C800">
        <v>0.138373</v>
      </c>
    </row>
    <row r="801" spans="1:3" x14ac:dyDescent="0.25">
      <c r="A801">
        <v>45.460321999999998</v>
      </c>
      <c r="B801">
        <v>214.5</v>
      </c>
      <c r="C801">
        <v>0.17993400000000001</v>
      </c>
    </row>
    <row r="802" spans="1:3" x14ac:dyDescent="0.25">
      <c r="A802">
        <v>45.696055000000001</v>
      </c>
      <c r="B802">
        <v>217.51</v>
      </c>
      <c r="C802">
        <v>0.235733</v>
      </c>
    </row>
    <row r="803" spans="1:3" x14ac:dyDescent="0.25">
      <c r="A803">
        <v>45.877108999999997</v>
      </c>
      <c r="B803">
        <v>222.72</v>
      </c>
      <c r="C803">
        <v>0.18105399999999999</v>
      </c>
    </row>
    <row r="804" spans="1:3" x14ac:dyDescent="0.25">
      <c r="A804">
        <v>46.057333999999997</v>
      </c>
      <c r="B804">
        <v>221.77</v>
      </c>
      <c r="C804">
        <v>0.180225</v>
      </c>
    </row>
    <row r="805" spans="1:3" x14ac:dyDescent="0.25">
      <c r="A805">
        <v>46.181255</v>
      </c>
      <c r="B805">
        <v>219.25</v>
      </c>
      <c r="C805">
        <v>0.123921</v>
      </c>
    </row>
    <row r="806" spans="1:3" x14ac:dyDescent="0.25">
      <c r="A806">
        <v>46.308548000000002</v>
      </c>
      <c r="B806">
        <v>218.35</v>
      </c>
      <c r="C806">
        <v>0.12729299999999999</v>
      </c>
    </row>
    <row r="807" spans="1:3" x14ac:dyDescent="0.25">
      <c r="A807">
        <v>46.635902000000002</v>
      </c>
      <c r="B807">
        <v>216.42</v>
      </c>
      <c r="C807">
        <v>0.32735399999999998</v>
      </c>
    </row>
    <row r="808" spans="1:3" x14ac:dyDescent="0.25">
      <c r="A808">
        <v>46.746437999999998</v>
      </c>
      <c r="B808">
        <v>214.18</v>
      </c>
      <c r="C808">
        <v>0.110536</v>
      </c>
    </row>
    <row r="809" spans="1:3" x14ac:dyDescent="0.25">
      <c r="A809">
        <v>46.887934999999999</v>
      </c>
      <c r="B809">
        <v>210.84</v>
      </c>
      <c r="C809">
        <v>0.14149700000000001</v>
      </c>
    </row>
    <row r="810" spans="1:3" x14ac:dyDescent="0.25">
      <c r="A810">
        <v>47.086275000000001</v>
      </c>
      <c r="B810">
        <v>210.27</v>
      </c>
      <c r="C810">
        <v>0.19833999999999999</v>
      </c>
    </row>
    <row r="811" spans="1:3" x14ac:dyDescent="0.25">
      <c r="A811">
        <v>47.314976000000001</v>
      </c>
      <c r="B811">
        <v>207.6</v>
      </c>
      <c r="C811">
        <v>0.22870099999999999</v>
      </c>
    </row>
    <row r="812" spans="1:3" x14ac:dyDescent="0.25">
      <c r="A812">
        <v>47.524357000000002</v>
      </c>
      <c r="B812">
        <v>204.26</v>
      </c>
      <c r="C812">
        <v>0.20938100000000001</v>
      </c>
    </row>
    <row r="813" spans="1:3" x14ac:dyDescent="0.25">
      <c r="A813">
        <v>47.710389999999997</v>
      </c>
      <c r="B813">
        <v>203.79</v>
      </c>
      <c r="C813">
        <v>0.186033</v>
      </c>
    </row>
    <row r="814" spans="1:3" x14ac:dyDescent="0.25">
      <c r="A814">
        <v>47.943750999999999</v>
      </c>
      <c r="B814">
        <v>205.66</v>
      </c>
      <c r="C814">
        <v>0.23336100000000001</v>
      </c>
    </row>
    <row r="815" spans="1:3" x14ac:dyDescent="0.25">
      <c r="A815">
        <v>48.223182000000001</v>
      </c>
      <c r="B815">
        <v>206.18</v>
      </c>
      <c r="C815">
        <v>0.27943099999999998</v>
      </c>
    </row>
    <row r="816" spans="1:3" x14ac:dyDescent="0.25">
      <c r="A816">
        <v>48.427860000000003</v>
      </c>
      <c r="B816">
        <v>200.98</v>
      </c>
      <c r="C816">
        <v>0.204678</v>
      </c>
    </row>
    <row r="817" spans="1:3" x14ac:dyDescent="0.25">
      <c r="A817">
        <v>48.987952999999997</v>
      </c>
      <c r="B817">
        <v>201.58</v>
      </c>
      <c r="C817">
        <v>0.56009299999999995</v>
      </c>
    </row>
    <row r="818" spans="1:3" x14ac:dyDescent="0.25">
      <c r="A818">
        <v>49.302979999999998</v>
      </c>
      <c r="B818">
        <v>200.12</v>
      </c>
      <c r="C818">
        <v>0.315027</v>
      </c>
    </row>
    <row r="819" spans="1:3" x14ac:dyDescent="0.25">
      <c r="A819">
        <v>49.462654999999998</v>
      </c>
      <c r="B819">
        <v>204.06</v>
      </c>
      <c r="C819">
        <v>0.15967500000000001</v>
      </c>
    </row>
    <row r="820" spans="1:3" x14ac:dyDescent="0.25">
      <c r="A820">
        <v>49.728315000000002</v>
      </c>
      <c r="B820">
        <v>203.87</v>
      </c>
      <c r="C820">
        <v>0.26566000000000001</v>
      </c>
    </row>
    <row r="821" spans="1:3" x14ac:dyDescent="0.25">
      <c r="A821">
        <v>50.006509999999999</v>
      </c>
      <c r="B821">
        <v>204.38</v>
      </c>
      <c r="C821">
        <v>0.27819500000000003</v>
      </c>
    </row>
    <row r="822" spans="1:3" x14ac:dyDescent="0.25">
      <c r="A822">
        <v>50.220547000000003</v>
      </c>
      <c r="B822">
        <v>206.74</v>
      </c>
      <c r="C822">
        <v>0.21403700000000001</v>
      </c>
    </row>
    <row r="823" spans="1:3" x14ac:dyDescent="0.25">
      <c r="A823">
        <v>50.527414999999998</v>
      </c>
      <c r="B823">
        <v>207.41</v>
      </c>
      <c r="C823">
        <v>0.30686799999999997</v>
      </c>
    </row>
    <row r="824" spans="1:3" x14ac:dyDescent="0.25">
      <c r="A824">
        <v>51.029170000000001</v>
      </c>
      <c r="B824">
        <v>207.64</v>
      </c>
      <c r="C824">
        <v>0.50175499999999995</v>
      </c>
    </row>
    <row r="825" spans="1:3" x14ac:dyDescent="0.25">
      <c r="A825">
        <v>51.431446999999999</v>
      </c>
      <c r="B825">
        <v>211.57</v>
      </c>
      <c r="C825">
        <v>0.402277</v>
      </c>
    </row>
    <row r="826" spans="1:3" x14ac:dyDescent="0.25">
      <c r="A826">
        <v>51.779530000000001</v>
      </c>
      <c r="B826">
        <v>215.08</v>
      </c>
      <c r="C826">
        <v>0.34808299999999998</v>
      </c>
    </row>
    <row r="827" spans="1:3" x14ac:dyDescent="0.25">
      <c r="A827">
        <v>52.086820000000003</v>
      </c>
      <c r="B827">
        <v>213.82</v>
      </c>
      <c r="C827">
        <v>0.30729000000000001</v>
      </c>
    </row>
    <row r="828" spans="1:3" x14ac:dyDescent="0.25">
      <c r="A828">
        <v>52.384780999999997</v>
      </c>
      <c r="B828">
        <v>219.08</v>
      </c>
      <c r="C828">
        <v>0.29796099999999998</v>
      </c>
    </row>
    <row r="829" spans="1:3" x14ac:dyDescent="0.25">
      <c r="A829">
        <v>52.573675999999999</v>
      </c>
      <c r="B829">
        <v>220.72</v>
      </c>
      <c r="C829">
        <v>0.18889500000000001</v>
      </c>
    </row>
    <row r="830" spans="1:3" x14ac:dyDescent="0.25">
      <c r="A830">
        <v>52.800742999999997</v>
      </c>
      <c r="B830">
        <v>221.15</v>
      </c>
      <c r="C830">
        <v>0.22706699999999999</v>
      </c>
    </row>
    <row r="831" spans="1:3" x14ac:dyDescent="0.25">
      <c r="A831">
        <v>53.108252999999998</v>
      </c>
      <c r="B831">
        <v>223.72</v>
      </c>
      <c r="C831">
        <v>0.30751000000000001</v>
      </c>
    </row>
    <row r="832" spans="1:3" x14ac:dyDescent="0.25">
      <c r="A832">
        <v>53.400452999999999</v>
      </c>
      <c r="B832">
        <v>223.26</v>
      </c>
      <c r="C832">
        <v>0.29220000000000002</v>
      </c>
    </row>
    <row r="833" spans="1:3" x14ac:dyDescent="0.25">
      <c r="A833">
        <v>53.806252000000001</v>
      </c>
      <c r="B833">
        <v>221.14</v>
      </c>
      <c r="C833">
        <v>0.40579900000000002</v>
      </c>
    </row>
    <row r="834" spans="1:3" x14ac:dyDescent="0.25">
      <c r="A834">
        <v>54.156602999999997</v>
      </c>
      <c r="B834">
        <v>220.37</v>
      </c>
      <c r="C834">
        <v>0.35035100000000002</v>
      </c>
    </row>
    <row r="835" spans="1:3" x14ac:dyDescent="0.25">
      <c r="A835">
        <v>54.387124999999997</v>
      </c>
      <c r="B835">
        <v>217.96</v>
      </c>
      <c r="C835">
        <v>0.230522</v>
      </c>
    </row>
    <row r="836" spans="1:3" x14ac:dyDescent="0.25">
      <c r="A836">
        <v>54.694612999999997</v>
      </c>
      <c r="B836">
        <v>213.89</v>
      </c>
      <c r="C836">
        <v>0.30748799999999998</v>
      </c>
    </row>
    <row r="837" spans="1:3" x14ac:dyDescent="0.25">
      <c r="A837">
        <v>55.014488</v>
      </c>
      <c r="B837">
        <v>216.86</v>
      </c>
      <c r="C837">
        <v>0.31987500000000002</v>
      </c>
    </row>
    <row r="838" spans="1:3" x14ac:dyDescent="0.25">
      <c r="A838">
        <v>55.293458999999999</v>
      </c>
      <c r="B838">
        <v>208.19</v>
      </c>
      <c r="C838">
        <v>0.27897100000000002</v>
      </c>
    </row>
    <row r="839" spans="1:3" x14ac:dyDescent="0.25">
      <c r="A839">
        <v>55.553130000000003</v>
      </c>
      <c r="B839">
        <v>214.78</v>
      </c>
      <c r="C839">
        <v>0.25967099999999999</v>
      </c>
    </row>
    <row r="840" spans="1:3" x14ac:dyDescent="0.25">
      <c r="A840">
        <v>55.909537</v>
      </c>
      <c r="B840">
        <v>210.27</v>
      </c>
      <c r="C840">
        <v>0.35640699999999997</v>
      </c>
    </row>
    <row r="841" spans="1:3" x14ac:dyDescent="0.25">
      <c r="A841">
        <v>56.237129000000003</v>
      </c>
      <c r="B841">
        <v>207.67</v>
      </c>
      <c r="C841">
        <v>0.32759199999999999</v>
      </c>
    </row>
    <row r="842" spans="1:3" x14ac:dyDescent="0.25">
      <c r="A842">
        <v>56.503582999999999</v>
      </c>
      <c r="B842">
        <v>212.44</v>
      </c>
      <c r="C842">
        <v>0.26645400000000002</v>
      </c>
    </row>
    <row r="843" spans="1:3" x14ac:dyDescent="0.25">
      <c r="A843">
        <v>57.210943</v>
      </c>
      <c r="B843">
        <v>215.7</v>
      </c>
      <c r="C843">
        <v>0.70735999999999999</v>
      </c>
    </row>
    <row r="844" spans="1:3" x14ac:dyDescent="0.25">
      <c r="A844">
        <v>57.476264999999998</v>
      </c>
      <c r="B844">
        <v>217.38</v>
      </c>
      <c r="C844">
        <v>0.265322</v>
      </c>
    </row>
    <row r="845" spans="1:3" x14ac:dyDescent="0.25">
      <c r="A845">
        <v>57.843724999999999</v>
      </c>
      <c r="B845">
        <v>223.72</v>
      </c>
      <c r="C845">
        <v>0.36746000000000001</v>
      </c>
    </row>
    <row r="846" spans="1:3" x14ac:dyDescent="0.25">
      <c r="A846">
        <v>58.217011999999997</v>
      </c>
      <c r="B846">
        <v>224.35</v>
      </c>
      <c r="C846">
        <v>0.37328699999999998</v>
      </c>
    </row>
    <row r="847" spans="1:3" x14ac:dyDescent="0.25">
      <c r="A847">
        <v>58.433320000000002</v>
      </c>
      <c r="B847">
        <v>223.15</v>
      </c>
      <c r="C847">
        <v>0.216308</v>
      </c>
    </row>
    <row r="848" spans="1:3" x14ac:dyDescent="0.25">
      <c r="A848">
        <v>59.105069</v>
      </c>
      <c r="B848">
        <v>231.29</v>
      </c>
      <c r="C848">
        <v>0.67174900000000004</v>
      </c>
    </row>
    <row r="849" spans="1:3" x14ac:dyDescent="0.25">
      <c r="A849">
        <v>59.380405000000003</v>
      </c>
      <c r="B849">
        <v>226.35</v>
      </c>
      <c r="C849">
        <v>0.27533600000000003</v>
      </c>
    </row>
    <row r="850" spans="1:3" x14ac:dyDescent="0.25">
      <c r="A850">
        <v>59.733468999999999</v>
      </c>
      <c r="B850">
        <v>223.45</v>
      </c>
      <c r="C850">
        <v>0.35306399999999999</v>
      </c>
    </row>
    <row r="851" spans="1:3" x14ac:dyDescent="0.25">
      <c r="A851">
        <v>60.109883000000004</v>
      </c>
      <c r="B851">
        <v>216.66</v>
      </c>
      <c r="C851">
        <v>0.37641400000000003</v>
      </c>
    </row>
    <row r="852" spans="1:3" x14ac:dyDescent="0.25">
      <c r="A852">
        <v>60.373058999999998</v>
      </c>
      <c r="B852">
        <v>212.87</v>
      </c>
      <c r="C852">
        <v>0.26317600000000002</v>
      </c>
    </row>
    <row r="853" spans="1:3" x14ac:dyDescent="0.25">
      <c r="A853">
        <v>60.516632000000001</v>
      </c>
      <c r="B853">
        <v>217.25</v>
      </c>
      <c r="C853">
        <v>0.14357300000000001</v>
      </c>
    </row>
    <row r="854" spans="1:3" x14ac:dyDescent="0.25">
      <c r="A854">
        <v>60.817616999999998</v>
      </c>
      <c r="B854">
        <v>213.78</v>
      </c>
      <c r="C854">
        <v>0.300985</v>
      </c>
    </row>
    <row r="855" spans="1:3" x14ac:dyDescent="0.25">
      <c r="A855">
        <v>61.060876999999998</v>
      </c>
      <c r="B855">
        <v>207.95</v>
      </c>
      <c r="C855">
        <v>0.24326</v>
      </c>
    </row>
    <row r="856" spans="1:3" x14ac:dyDescent="0.25">
      <c r="A856">
        <v>61.234844000000002</v>
      </c>
      <c r="B856">
        <v>210.57</v>
      </c>
      <c r="C856">
        <v>0.17396700000000001</v>
      </c>
    </row>
    <row r="857" spans="1:3" x14ac:dyDescent="0.25">
      <c r="A857">
        <v>61.554110999999999</v>
      </c>
      <c r="B857">
        <v>210.9</v>
      </c>
      <c r="C857">
        <v>0.31926700000000002</v>
      </c>
    </row>
    <row r="858" spans="1:3" x14ac:dyDescent="0.25">
      <c r="A858">
        <v>61.900722999999999</v>
      </c>
      <c r="B858">
        <v>206.38</v>
      </c>
      <c r="C858">
        <v>0.34661199999999998</v>
      </c>
    </row>
    <row r="859" spans="1:3" x14ac:dyDescent="0.25">
      <c r="A859">
        <v>62.552005999999999</v>
      </c>
      <c r="B859">
        <v>202.56</v>
      </c>
      <c r="C859">
        <v>0.65128299999999995</v>
      </c>
    </row>
    <row r="860" spans="1:3" x14ac:dyDescent="0.25">
      <c r="A860">
        <v>62.774572999999997</v>
      </c>
      <c r="B860">
        <v>202.71</v>
      </c>
      <c r="C860">
        <v>0.22256699999999999</v>
      </c>
    </row>
    <row r="861" spans="1:3" x14ac:dyDescent="0.25">
      <c r="A861">
        <v>62.960895999999998</v>
      </c>
      <c r="B861">
        <v>200.15</v>
      </c>
      <c r="C861">
        <v>0.18632299999999999</v>
      </c>
    </row>
    <row r="862" spans="1:3" x14ac:dyDescent="0.25">
      <c r="A862">
        <v>63.555793000000001</v>
      </c>
      <c r="B862">
        <v>197.4</v>
      </c>
      <c r="C862">
        <v>0.59489700000000001</v>
      </c>
    </row>
    <row r="863" spans="1:3" x14ac:dyDescent="0.25">
      <c r="A863">
        <v>63.896880000000003</v>
      </c>
      <c r="B863">
        <v>197.24</v>
      </c>
      <c r="C863">
        <v>0.34108699999999997</v>
      </c>
    </row>
    <row r="864" spans="1:3" x14ac:dyDescent="0.25">
      <c r="A864">
        <v>64.113778999999994</v>
      </c>
      <c r="B864">
        <v>199.73</v>
      </c>
      <c r="C864">
        <v>0.21689900000000001</v>
      </c>
    </row>
    <row r="865" spans="1:3" x14ac:dyDescent="0.25">
      <c r="A865">
        <v>64.657293999999993</v>
      </c>
      <c r="B865">
        <v>203.7</v>
      </c>
      <c r="C865">
        <v>0.54351499999999997</v>
      </c>
    </row>
    <row r="866" spans="1:3" x14ac:dyDescent="0.25">
      <c r="A866">
        <v>64.867423000000002</v>
      </c>
      <c r="B866">
        <v>201.67</v>
      </c>
      <c r="C866">
        <v>0.21012900000000001</v>
      </c>
    </row>
    <row r="867" spans="1:3" x14ac:dyDescent="0.25">
      <c r="A867">
        <v>65.046721000000005</v>
      </c>
      <c r="B867">
        <v>199.17</v>
      </c>
      <c r="C867">
        <v>0.17929800000000001</v>
      </c>
    </row>
    <row r="868" spans="1:3" x14ac:dyDescent="0.25">
      <c r="A868">
        <v>65.546447000000001</v>
      </c>
      <c r="B868">
        <v>208.98</v>
      </c>
      <c r="C868">
        <v>0.499726</v>
      </c>
    </row>
    <row r="869" spans="1:3" x14ac:dyDescent="0.25">
      <c r="A869">
        <v>65.764512999999994</v>
      </c>
      <c r="B869">
        <v>198.17</v>
      </c>
      <c r="C869">
        <v>0.21806600000000001</v>
      </c>
    </row>
    <row r="870" spans="1:3" x14ac:dyDescent="0.25">
      <c r="A870">
        <v>65.937233000000006</v>
      </c>
      <c r="B870">
        <v>200.59</v>
      </c>
      <c r="C870">
        <v>0.17272000000000001</v>
      </c>
    </row>
    <row r="871" spans="1:3" x14ac:dyDescent="0.25">
      <c r="A871">
        <v>66.439306000000002</v>
      </c>
      <c r="B871">
        <v>204.39</v>
      </c>
      <c r="C871">
        <v>0.50207299999999999</v>
      </c>
    </row>
    <row r="872" spans="1:3" x14ac:dyDescent="0.25">
      <c r="A872">
        <v>66.959710999999999</v>
      </c>
      <c r="B872">
        <v>207.21</v>
      </c>
      <c r="C872">
        <v>0.52040500000000001</v>
      </c>
    </row>
    <row r="873" spans="1:3" x14ac:dyDescent="0.25">
      <c r="A873">
        <v>67.314588000000001</v>
      </c>
      <c r="B873">
        <v>201.14</v>
      </c>
      <c r="C873">
        <v>0.354877</v>
      </c>
    </row>
    <row r="874" spans="1:3" x14ac:dyDescent="0.25">
      <c r="A874">
        <v>67.729679000000004</v>
      </c>
      <c r="B874">
        <v>203.76</v>
      </c>
      <c r="C874">
        <v>0.41509099999999999</v>
      </c>
    </row>
    <row r="875" spans="1:3" x14ac:dyDescent="0.25">
      <c r="A875">
        <v>68.146189000000007</v>
      </c>
      <c r="B875">
        <v>200.17</v>
      </c>
      <c r="C875">
        <v>0.41650999999999999</v>
      </c>
    </row>
    <row r="876" spans="1:3" x14ac:dyDescent="0.25">
      <c r="A876">
        <v>68.619992999999994</v>
      </c>
      <c r="B876">
        <v>203.43</v>
      </c>
      <c r="C876">
        <v>0.473804</v>
      </c>
    </row>
    <row r="877" spans="1:3" x14ac:dyDescent="0.25">
      <c r="A877">
        <v>69.081529000000003</v>
      </c>
      <c r="B877">
        <v>205.42</v>
      </c>
      <c r="C877">
        <v>0.461536</v>
      </c>
    </row>
    <row r="878" spans="1:3" x14ac:dyDescent="0.25">
      <c r="A878">
        <v>69.592016999999998</v>
      </c>
      <c r="B878">
        <v>211.26</v>
      </c>
      <c r="C878">
        <v>0.51048800000000005</v>
      </c>
    </row>
    <row r="879" spans="1:3" x14ac:dyDescent="0.25">
      <c r="A879">
        <v>70.052165000000002</v>
      </c>
      <c r="B879">
        <v>215.55</v>
      </c>
      <c r="C879">
        <v>0.460148</v>
      </c>
    </row>
    <row r="880" spans="1:3" x14ac:dyDescent="0.25">
      <c r="A880">
        <v>70.427262999999996</v>
      </c>
      <c r="B880">
        <v>220.33</v>
      </c>
      <c r="C880">
        <v>0.37509799999999999</v>
      </c>
    </row>
    <row r="881" spans="1:3" x14ac:dyDescent="0.25">
      <c r="A881">
        <v>70.928871999999998</v>
      </c>
      <c r="B881">
        <v>225.17</v>
      </c>
      <c r="C881">
        <v>0.50160899999999997</v>
      </c>
    </row>
    <row r="882" spans="1:3" x14ac:dyDescent="0.25">
      <c r="A882">
        <v>71.279168999999996</v>
      </c>
      <c r="B882">
        <v>235.02</v>
      </c>
      <c r="C882">
        <v>0.35029700000000003</v>
      </c>
    </row>
    <row r="883" spans="1:3" x14ac:dyDescent="0.25">
      <c r="A883">
        <v>71.693650000000005</v>
      </c>
      <c r="B883">
        <v>237.56</v>
      </c>
      <c r="C883">
        <v>0.41448099999999999</v>
      </c>
    </row>
    <row r="884" spans="1:3" x14ac:dyDescent="0.25">
      <c r="A884">
        <v>72.092815000000002</v>
      </c>
      <c r="B884">
        <v>239.46</v>
      </c>
      <c r="C884">
        <v>0.39916499999999999</v>
      </c>
    </row>
    <row r="885" spans="1:3" x14ac:dyDescent="0.25">
      <c r="A885">
        <v>72.49015</v>
      </c>
      <c r="B885">
        <v>232.79</v>
      </c>
      <c r="C885">
        <v>0.39733499999999999</v>
      </c>
    </row>
    <row r="886" spans="1:3" x14ac:dyDescent="0.25">
      <c r="A886">
        <v>72.866044000000002</v>
      </c>
      <c r="B886">
        <v>232.33</v>
      </c>
      <c r="C886">
        <v>0.37589400000000001</v>
      </c>
    </row>
    <row r="887" spans="1:3" x14ac:dyDescent="0.25">
      <c r="A887">
        <v>73.219316000000006</v>
      </c>
      <c r="B887">
        <v>230.89</v>
      </c>
      <c r="C887">
        <v>0.35327199999999997</v>
      </c>
    </row>
    <row r="888" spans="1:3" x14ac:dyDescent="0.25">
      <c r="A888">
        <v>73.750956000000002</v>
      </c>
      <c r="B888">
        <v>232.74</v>
      </c>
      <c r="C888">
        <v>0.53164</v>
      </c>
    </row>
    <row r="889" spans="1:3" x14ac:dyDescent="0.25">
      <c r="A889">
        <v>74.221481999999995</v>
      </c>
      <c r="B889">
        <v>231.33</v>
      </c>
      <c r="C889">
        <v>0.470526</v>
      </c>
    </row>
    <row r="890" spans="1:3" x14ac:dyDescent="0.25">
      <c r="A890">
        <v>74.525644999999997</v>
      </c>
      <c r="B890">
        <v>241.24</v>
      </c>
      <c r="C890">
        <v>0.30416300000000002</v>
      </c>
    </row>
    <row r="891" spans="1:3" x14ac:dyDescent="0.25">
      <c r="A891">
        <v>75.067952000000005</v>
      </c>
      <c r="B891">
        <v>243.27</v>
      </c>
      <c r="C891">
        <v>0.54230699999999998</v>
      </c>
    </row>
    <row r="892" spans="1:3" x14ac:dyDescent="0.25">
      <c r="A892">
        <v>75.545134000000004</v>
      </c>
      <c r="B892">
        <v>249.52</v>
      </c>
      <c r="C892">
        <v>0.477182</v>
      </c>
    </row>
    <row r="893" spans="1:3" x14ac:dyDescent="0.25">
      <c r="A893">
        <v>75.850650999999999</v>
      </c>
      <c r="B893">
        <v>249.94</v>
      </c>
      <c r="C893">
        <v>0.30551699999999998</v>
      </c>
    </row>
    <row r="894" spans="1:3" x14ac:dyDescent="0.25">
      <c r="A894">
        <v>76.247472000000002</v>
      </c>
      <c r="B894">
        <v>239.34</v>
      </c>
      <c r="C894">
        <v>0.39682099999999998</v>
      </c>
    </row>
    <row r="895" spans="1:3" x14ac:dyDescent="0.25">
      <c r="A895">
        <v>76.696736000000001</v>
      </c>
      <c r="B895">
        <v>238.01</v>
      </c>
      <c r="C895">
        <v>0.449264</v>
      </c>
    </row>
    <row r="896" spans="1:3" x14ac:dyDescent="0.25">
      <c r="A896">
        <v>77.056481000000005</v>
      </c>
      <c r="B896">
        <v>231.68</v>
      </c>
      <c r="C896">
        <v>0.35974499999999998</v>
      </c>
    </row>
    <row r="897" spans="1:3" x14ac:dyDescent="0.25">
      <c r="A897">
        <v>77.615915000000001</v>
      </c>
      <c r="B897">
        <v>224.92</v>
      </c>
      <c r="C897">
        <v>0.55943399999999999</v>
      </c>
    </row>
    <row r="898" spans="1:3" x14ac:dyDescent="0.25">
      <c r="A898">
        <v>78.080753000000001</v>
      </c>
      <c r="B898">
        <v>226.65</v>
      </c>
      <c r="C898">
        <v>0.46483799999999997</v>
      </c>
    </row>
    <row r="899" spans="1:3" x14ac:dyDescent="0.25">
      <c r="A899">
        <v>78.507949999999994</v>
      </c>
      <c r="B899">
        <v>224.14</v>
      </c>
      <c r="C899">
        <v>0.42719699999999999</v>
      </c>
    </row>
    <row r="900" spans="1:3" x14ac:dyDescent="0.25">
      <c r="A900">
        <v>78.969539999999995</v>
      </c>
      <c r="B900">
        <v>227.3</v>
      </c>
      <c r="C900">
        <v>0.46159</v>
      </c>
    </row>
    <row r="901" spans="1:3" x14ac:dyDescent="0.25">
      <c r="A901">
        <v>79.410363000000004</v>
      </c>
      <c r="B901">
        <v>229.26</v>
      </c>
      <c r="C901">
        <v>0.44082300000000002</v>
      </c>
    </row>
    <row r="902" spans="1:3" x14ac:dyDescent="0.25">
      <c r="A902">
        <v>79.877758</v>
      </c>
      <c r="B902">
        <v>234.74</v>
      </c>
      <c r="C902">
        <v>0.467395</v>
      </c>
    </row>
    <row r="903" spans="1:3" x14ac:dyDescent="0.25">
      <c r="A903">
        <v>80.330363000000006</v>
      </c>
      <c r="B903">
        <v>230.6</v>
      </c>
      <c r="C903">
        <v>0.45260499999999998</v>
      </c>
    </row>
    <row r="904" spans="1:3" x14ac:dyDescent="0.25">
      <c r="A904">
        <v>80.721785999999994</v>
      </c>
      <c r="B904">
        <v>233.92</v>
      </c>
      <c r="C904">
        <v>0.39142300000000002</v>
      </c>
    </row>
    <row r="905" spans="1:3" x14ac:dyDescent="0.25">
      <c r="A905">
        <v>81.206942999999995</v>
      </c>
      <c r="B905">
        <v>230.33</v>
      </c>
      <c r="C905">
        <v>0.485157</v>
      </c>
    </row>
    <row r="906" spans="1:3" x14ac:dyDescent="0.25">
      <c r="A906">
        <v>81.711431000000005</v>
      </c>
      <c r="B906">
        <v>234.13</v>
      </c>
      <c r="C906">
        <v>0.50448800000000005</v>
      </c>
    </row>
    <row r="907" spans="1:3" x14ac:dyDescent="0.25">
      <c r="A907">
        <v>82.068791000000004</v>
      </c>
      <c r="B907">
        <v>238.89</v>
      </c>
      <c r="C907">
        <v>0.35736000000000001</v>
      </c>
    </row>
    <row r="908" spans="1:3" x14ac:dyDescent="0.25">
      <c r="A908">
        <v>82.526719</v>
      </c>
      <c r="B908">
        <v>240.87</v>
      </c>
      <c r="C908">
        <v>0.457928</v>
      </c>
    </row>
    <row r="909" spans="1:3" x14ac:dyDescent="0.25">
      <c r="A909">
        <v>82.988260999999994</v>
      </c>
      <c r="B909">
        <v>246.32</v>
      </c>
      <c r="C909">
        <v>0.46154200000000001</v>
      </c>
    </row>
    <row r="910" spans="1:3" x14ac:dyDescent="0.25">
      <c r="A910">
        <v>83.554112000000003</v>
      </c>
      <c r="B910">
        <v>247.1</v>
      </c>
      <c r="C910">
        <v>0.56585099999999999</v>
      </c>
    </row>
    <row r="911" spans="1:3" x14ac:dyDescent="0.25">
      <c r="A911">
        <v>83.940899999999999</v>
      </c>
      <c r="B911">
        <v>250.79</v>
      </c>
      <c r="C911">
        <v>0.38678800000000002</v>
      </c>
    </row>
    <row r="912" spans="1:3" x14ac:dyDescent="0.25">
      <c r="A912">
        <v>84.357438999999999</v>
      </c>
      <c r="B912">
        <v>243.16</v>
      </c>
      <c r="C912">
        <v>0.41653899999999999</v>
      </c>
    </row>
    <row r="913" spans="1:3" x14ac:dyDescent="0.25">
      <c r="A913">
        <v>84.936768999999998</v>
      </c>
      <c r="B913">
        <v>238.42</v>
      </c>
      <c r="C913">
        <v>0.57933000000000001</v>
      </c>
    </row>
    <row r="914" spans="1:3" x14ac:dyDescent="0.25">
      <c r="A914">
        <v>85.367469</v>
      </c>
      <c r="B914">
        <v>234.69</v>
      </c>
      <c r="C914">
        <v>0.43070000000000003</v>
      </c>
    </row>
    <row r="915" spans="1:3" x14ac:dyDescent="0.25">
      <c r="A915">
        <v>85.890693999999996</v>
      </c>
      <c r="B915">
        <v>228.76</v>
      </c>
      <c r="C915">
        <v>0.52322500000000005</v>
      </c>
    </row>
    <row r="916" spans="1:3" x14ac:dyDescent="0.25">
      <c r="A916">
        <v>86.498324999999994</v>
      </c>
      <c r="B916">
        <v>223.38</v>
      </c>
      <c r="C916">
        <v>0.60763100000000003</v>
      </c>
    </row>
    <row r="917" spans="1:3" x14ac:dyDescent="0.25">
      <c r="A917">
        <v>87.027636000000001</v>
      </c>
      <c r="B917">
        <v>221.06</v>
      </c>
      <c r="C917">
        <v>0.52931099999999998</v>
      </c>
    </row>
    <row r="918" spans="1:3" x14ac:dyDescent="0.25">
      <c r="A918">
        <v>87.581180000000003</v>
      </c>
      <c r="B918">
        <v>223.63</v>
      </c>
      <c r="C918">
        <v>0.55354400000000004</v>
      </c>
    </row>
    <row r="919" spans="1:3" x14ac:dyDescent="0.25">
      <c r="A919">
        <v>88.136179999999996</v>
      </c>
      <c r="B919">
        <v>217.8</v>
      </c>
      <c r="C919">
        <v>0.55500000000000005</v>
      </c>
    </row>
    <row r="920" spans="1:3" x14ac:dyDescent="0.25">
      <c r="A920">
        <v>88.701049999999995</v>
      </c>
      <c r="B920">
        <v>223.99</v>
      </c>
      <c r="C920">
        <v>0.56486999999999998</v>
      </c>
    </row>
    <row r="921" spans="1:3" x14ac:dyDescent="0.25">
      <c r="A921">
        <v>89.244715999999997</v>
      </c>
      <c r="B921">
        <v>227.38</v>
      </c>
      <c r="C921">
        <v>0.54366599999999998</v>
      </c>
    </row>
    <row r="922" spans="1:3" x14ac:dyDescent="0.25">
      <c r="A922">
        <v>89.696258</v>
      </c>
      <c r="B922">
        <v>228.88</v>
      </c>
      <c r="C922">
        <v>0.451542</v>
      </c>
    </row>
    <row r="923" spans="1:3" x14ac:dyDescent="0.25">
      <c r="A923">
        <v>90.317294000000004</v>
      </c>
      <c r="B923">
        <v>229.74</v>
      </c>
      <c r="C923">
        <v>0.62103600000000003</v>
      </c>
    </row>
    <row r="924" spans="1:3" x14ac:dyDescent="0.25">
      <c r="A924">
        <v>90.834014999999994</v>
      </c>
      <c r="B924">
        <v>231.56</v>
      </c>
      <c r="C924">
        <v>0.51672099999999999</v>
      </c>
    </row>
    <row r="925" spans="1:3" x14ac:dyDescent="0.25">
      <c r="A925">
        <v>91.445031</v>
      </c>
      <c r="B925">
        <v>231.12</v>
      </c>
      <c r="C925">
        <v>0.611016</v>
      </c>
    </row>
    <row r="926" spans="1:3" x14ac:dyDescent="0.25">
      <c r="A926">
        <v>91.949737999999996</v>
      </c>
      <c r="B926">
        <v>233.74</v>
      </c>
      <c r="C926">
        <v>0.50470700000000002</v>
      </c>
    </row>
    <row r="927" spans="1:3" x14ac:dyDescent="0.25">
      <c r="A927">
        <v>92.667817999999997</v>
      </c>
      <c r="B927">
        <v>232.46</v>
      </c>
      <c r="C927">
        <v>0.71808000000000005</v>
      </c>
    </row>
    <row r="928" spans="1:3" x14ac:dyDescent="0.25">
      <c r="A928">
        <v>93.424710000000005</v>
      </c>
      <c r="B928">
        <v>235.16</v>
      </c>
      <c r="C928">
        <v>0.75689200000000001</v>
      </c>
    </row>
    <row r="929" spans="1:3" x14ac:dyDescent="0.25">
      <c r="A929">
        <v>93.823213999999993</v>
      </c>
      <c r="B929">
        <v>238.21</v>
      </c>
      <c r="C929">
        <v>0.39850400000000002</v>
      </c>
    </row>
    <row r="930" spans="1:3" x14ac:dyDescent="0.25">
      <c r="A930">
        <v>94.568548000000007</v>
      </c>
      <c r="B930">
        <v>242.41</v>
      </c>
      <c r="C930">
        <v>0.74533400000000005</v>
      </c>
    </row>
    <row r="931" spans="1:3" x14ac:dyDescent="0.25">
      <c r="A931">
        <v>95.234114000000005</v>
      </c>
      <c r="B931">
        <v>242.91</v>
      </c>
      <c r="C931">
        <v>0.66556599999999999</v>
      </c>
    </row>
    <row r="932" spans="1:3" x14ac:dyDescent="0.25">
      <c r="A932">
        <v>95.921482999999995</v>
      </c>
      <c r="B932">
        <v>246.2</v>
      </c>
      <c r="C932">
        <v>0.68736900000000001</v>
      </c>
    </row>
    <row r="933" spans="1:3" x14ac:dyDescent="0.25">
      <c r="A933">
        <v>96.474879999999999</v>
      </c>
      <c r="B933">
        <v>245.76</v>
      </c>
      <c r="C933">
        <v>0.55339700000000003</v>
      </c>
    </row>
    <row r="934" spans="1:3" x14ac:dyDescent="0.25">
      <c r="A934">
        <v>97.270891000000006</v>
      </c>
      <c r="B934">
        <v>242.35</v>
      </c>
      <c r="C934">
        <v>0.79601100000000002</v>
      </c>
    </row>
    <row r="935" spans="1:3" x14ac:dyDescent="0.25">
      <c r="A935">
        <v>97.927464999999998</v>
      </c>
      <c r="B935">
        <v>239.86</v>
      </c>
      <c r="C935">
        <v>0.65657399999999999</v>
      </c>
    </row>
    <row r="936" spans="1:3" x14ac:dyDescent="0.25">
      <c r="A936">
        <v>98.583724000000004</v>
      </c>
      <c r="B936">
        <v>243.18</v>
      </c>
      <c r="C936">
        <v>0.65625900000000004</v>
      </c>
    </row>
    <row r="937" spans="1:3" x14ac:dyDescent="0.25">
      <c r="A937">
        <v>99.361422000000005</v>
      </c>
      <c r="B937">
        <v>242.99</v>
      </c>
      <c r="C937">
        <v>0.777698</v>
      </c>
    </row>
    <row r="938" spans="1:3" x14ac:dyDescent="0.25">
      <c r="A938">
        <v>100.07684999999999</v>
      </c>
      <c r="B938">
        <v>245.63</v>
      </c>
      <c r="C938">
        <v>0.71542799999999995</v>
      </c>
    </row>
    <row r="939" spans="1:3" x14ac:dyDescent="0.25">
      <c r="A939">
        <v>100.543178</v>
      </c>
      <c r="B939">
        <v>247.87</v>
      </c>
      <c r="C939">
        <v>0.46632800000000002</v>
      </c>
    </row>
    <row r="940" spans="1:3" x14ac:dyDescent="0.25">
      <c r="A940">
        <v>101.325675</v>
      </c>
      <c r="B940">
        <v>244.76</v>
      </c>
      <c r="C940">
        <v>0.782497</v>
      </c>
    </row>
    <row r="941" spans="1:3" x14ac:dyDescent="0.25">
      <c r="A941">
        <v>101.971885</v>
      </c>
      <c r="B941">
        <v>240.07</v>
      </c>
      <c r="C941">
        <v>0.64620999999999995</v>
      </c>
    </row>
    <row r="942" spans="1:3" x14ac:dyDescent="0.25">
      <c r="A942">
        <v>102.764777</v>
      </c>
      <c r="B942">
        <v>237.07</v>
      </c>
      <c r="C942">
        <v>0.79289200000000004</v>
      </c>
    </row>
    <row r="943" spans="1:3" x14ac:dyDescent="0.25">
      <c r="A943">
        <v>103.30874</v>
      </c>
      <c r="B943">
        <v>240.68</v>
      </c>
      <c r="C943">
        <v>0.54396299999999997</v>
      </c>
    </row>
    <row r="944" spans="1:3" x14ac:dyDescent="0.25">
      <c r="A944">
        <v>104.274333</v>
      </c>
      <c r="B944">
        <v>247.76</v>
      </c>
      <c r="C944">
        <v>0.96559300000000003</v>
      </c>
    </row>
    <row r="945" spans="1:3" x14ac:dyDescent="0.25">
      <c r="A945">
        <v>104.33122899999999</v>
      </c>
      <c r="B945">
        <v>238.88</v>
      </c>
      <c r="C945">
        <v>5.6896000000000002E-2</v>
      </c>
    </row>
    <row r="946" spans="1:3" x14ac:dyDescent="0.25">
      <c r="A946">
        <v>104.96644499999999</v>
      </c>
      <c r="B946">
        <v>242.36</v>
      </c>
      <c r="C946">
        <v>0.635216</v>
      </c>
    </row>
    <row r="947" spans="1:3" x14ac:dyDescent="0.25">
      <c r="A947">
        <v>105.507148</v>
      </c>
      <c r="B947">
        <v>248.78</v>
      </c>
      <c r="C947">
        <v>0.54070300000000004</v>
      </c>
    </row>
    <row r="948" spans="1:3" x14ac:dyDescent="0.25">
      <c r="A948">
        <v>105.989873</v>
      </c>
      <c r="B948">
        <v>257.58</v>
      </c>
      <c r="C948">
        <v>0.48272500000000002</v>
      </c>
    </row>
    <row r="949" spans="1:3" x14ac:dyDescent="0.25">
      <c r="A949">
        <v>106.256376</v>
      </c>
      <c r="B949">
        <v>241.4</v>
      </c>
      <c r="C949">
        <v>0.26650299999999999</v>
      </c>
    </row>
    <row r="950" spans="1:3" x14ac:dyDescent="0.25">
      <c r="A950">
        <v>106.368255</v>
      </c>
      <c r="B950">
        <v>244.83</v>
      </c>
      <c r="C950">
        <v>0.11187900000000001</v>
      </c>
    </row>
    <row r="951" spans="1:3" x14ac:dyDescent="0.25">
      <c r="A951">
        <v>106.974818</v>
      </c>
      <c r="B951">
        <v>240.34</v>
      </c>
      <c r="C951">
        <v>0.60656299999999996</v>
      </c>
    </row>
    <row r="952" spans="1:3" x14ac:dyDescent="0.25">
      <c r="A952">
        <v>108.401909</v>
      </c>
      <c r="B952">
        <v>236.43</v>
      </c>
      <c r="C952">
        <v>1.4270910000000001</v>
      </c>
    </row>
    <row r="953" spans="1:3" x14ac:dyDescent="0.25">
      <c r="A953">
        <v>109.129418</v>
      </c>
      <c r="B953">
        <v>244.44</v>
      </c>
      <c r="C953">
        <v>0.72750899999999996</v>
      </c>
    </row>
    <row r="954" spans="1:3" x14ac:dyDescent="0.25">
      <c r="A954">
        <v>109.83996999999999</v>
      </c>
      <c r="B954">
        <v>244.13</v>
      </c>
      <c r="C954">
        <v>0.71055199999999996</v>
      </c>
    </row>
    <row r="955" spans="1:3" x14ac:dyDescent="0.25">
      <c r="A955">
        <v>110.555364</v>
      </c>
      <c r="B955">
        <v>246.69</v>
      </c>
      <c r="C955">
        <v>0.71539399999999997</v>
      </c>
    </row>
    <row r="956" spans="1:3" x14ac:dyDescent="0.25">
      <c r="A956">
        <v>111.8768</v>
      </c>
      <c r="B956">
        <v>257.93</v>
      </c>
      <c r="C956">
        <v>1.3214360000000001</v>
      </c>
    </row>
    <row r="957" spans="1:3" x14ac:dyDescent="0.25">
      <c r="A957">
        <v>112.636061</v>
      </c>
      <c r="B957">
        <v>256.79000000000002</v>
      </c>
      <c r="C957">
        <v>0.75926099999999996</v>
      </c>
    </row>
    <row r="958" spans="1:3" x14ac:dyDescent="0.25">
      <c r="A958">
        <v>112.941727</v>
      </c>
      <c r="B958">
        <v>263.12</v>
      </c>
      <c r="C958">
        <v>0.30566599999999999</v>
      </c>
    </row>
    <row r="959" spans="1:3" x14ac:dyDescent="0.25">
      <c r="A959">
        <v>113.11927</v>
      </c>
      <c r="B959">
        <v>264.75</v>
      </c>
      <c r="C959">
        <v>0.17754300000000001</v>
      </c>
    </row>
    <row r="960" spans="1:3" x14ac:dyDescent="0.25">
      <c r="A960">
        <v>113.678636</v>
      </c>
      <c r="B960">
        <v>260.58</v>
      </c>
      <c r="C960">
        <v>0.55936600000000003</v>
      </c>
    </row>
    <row r="961" spans="1:3" x14ac:dyDescent="0.25">
      <c r="A961">
        <v>114.25</v>
      </c>
      <c r="B961">
        <v>267.89999999999998</v>
      </c>
      <c r="C961">
        <v>0.57136399999999998</v>
      </c>
    </row>
    <row r="962" spans="1:3" x14ac:dyDescent="0.25">
      <c r="A962">
        <v>114.815394</v>
      </c>
      <c r="B962">
        <v>275.07</v>
      </c>
      <c r="C962">
        <v>0.56539399999999995</v>
      </c>
    </row>
    <row r="963" spans="1:3" x14ac:dyDescent="0.25">
      <c r="A963">
        <v>115.446673</v>
      </c>
      <c r="B963">
        <v>276.95999999999998</v>
      </c>
      <c r="C963">
        <v>0.63127900000000003</v>
      </c>
    </row>
    <row r="964" spans="1:3" x14ac:dyDescent="0.25">
      <c r="A964">
        <v>115.908576</v>
      </c>
      <c r="B964">
        <v>273.16000000000003</v>
      </c>
      <c r="C964">
        <v>0.46190300000000001</v>
      </c>
    </row>
    <row r="965" spans="1:3" x14ac:dyDescent="0.25">
      <c r="A965">
        <v>116.475576</v>
      </c>
      <c r="B965">
        <v>273.63</v>
      </c>
      <c r="C965">
        <v>0.56699999999999995</v>
      </c>
    </row>
    <row r="966" spans="1:3" x14ac:dyDescent="0.25">
      <c r="A966">
        <v>117.18555499999999</v>
      </c>
      <c r="B966">
        <v>274.02999999999997</v>
      </c>
      <c r="C966">
        <v>0.70997900000000003</v>
      </c>
    </row>
    <row r="967" spans="1:3" x14ac:dyDescent="0.25">
      <c r="A967">
        <v>117.619364</v>
      </c>
      <c r="B967">
        <v>274.98</v>
      </c>
      <c r="C967">
        <v>0.433809</v>
      </c>
    </row>
    <row r="968" spans="1:3" x14ac:dyDescent="0.25">
      <c r="A968">
        <v>118.65827</v>
      </c>
      <c r="B968">
        <v>277.72000000000003</v>
      </c>
      <c r="C968">
        <v>1.0389060000000001</v>
      </c>
    </row>
    <row r="969" spans="1:3" x14ac:dyDescent="0.25">
      <c r="A969">
        <v>119.242515</v>
      </c>
      <c r="B969">
        <v>267.74</v>
      </c>
      <c r="C969">
        <v>0.58424500000000001</v>
      </c>
    </row>
    <row r="970" spans="1:3" x14ac:dyDescent="0.25">
      <c r="A970">
        <v>119.71550000000001</v>
      </c>
      <c r="B970">
        <v>274.58999999999997</v>
      </c>
      <c r="C970">
        <v>0.47298499999999999</v>
      </c>
    </row>
    <row r="971" spans="1:3" x14ac:dyDescent="0.25">
      <c r="A971">
        <v>120.144121</v>
      </c>
      <c r="B971">
        <v>268.73</v>
      </c>
      <c r="C971">
        <v>0.42862099999999997</v>
      </c>
    </row>
    <row r="972" spans="1:3" x14ac:dyDescent="0.25">
      <c r="A972">
        <v>120.54290899999999</v>
      </c>
      <c r="B972">
        <v>276.82</v>
      </c>
      <c r="C972">
        <v>0.39878799999999998</v>
      </c>
    </row>
    <row r="973" spans="1:3" x14ac:dyDescent="0.25">
      <c r="A973">
        <v>121.42601500000001</v>
      </c>
      <c r="B973">
        <v>279.48</v>
      </c>
      <c r="C973">
        <v>0.88310599999999995</v>
      </c>
    </row>
    <row r="974" spans="1:3" x14ac:dyDescent="0.25">
      <c r="A974">
        <v>121.84197</v>
      </c>
      <c r="B974">
        <v>276.61</v>
      </c>
      <c r="C974">
        <v>0.41595500000000002</v>
      </c>
    </row>
    <row r="975" spans="1:3" x14ac:dyDescent="0.25">
      <c r="A975">
        <v>122.100002</v>
      </c>
      <c r="B975">
        <v>278.25</v>
      </c>
      <c r="C975">
        <v>0.25803199999999998</v>
      </c>
    </row>
    <row r="976" spans="1:3" x14ac:dyDescent="0.25">
      <c r="A976">
        <v>122.29236400000001</v>
      </c>
      <c r="B976">
        <v>279</v>
      </c>
      <c r="C976">
        <v>0.19236200000000001</v>
      </c>
    </row>
    <row r="977" spans="1:3" x14ac:dyDescent="0.25">
      <c r="A977">
        <v>123.013955</v>
      </c>
      <c r="B977">
        <v>279.16000000000003</v>
      </c>
      <c r="C977">
        <v>0.72159099999999998</v>
      </c>
    </row>
    <row r="978" spans="1:3" x14ac:dyDescent="0.25">
      <c r="A978">
        <v>123.630909</v>
      </c>
      <c r="B978">
        <v>274.60000000000002</v>
      </c>
      <c r="C978">
        <v>0.616954</v>
      </c>
    </row>
    <row r="979" spans="1:3" x14ac:dyDescent="0.25">
      <c r="A979">
        <v>123.959485</v>
      </c>
      <c r="B979">
        <v>275.87</v>
      </c>
      <c r="C979">
        <v>0.32857599999999998</v>
      </c>
    </row>
    <row r="980" spans="1:3" x14ac:dyDescent="0.25">
      <c r="A980">
        <v>124.404515</v>
      </c>
      <c r="B980">
        <v>281.54000000000002</v>
      </c>
      <c r="C980">
        <v>0.44502999999999998</v>
      </c>
    </row>
    <row r="981" spans="1:3" x14ac:dyDescent="0.25">
      <c r="A981">
        <v>124.817455</v>
      </c>
      <c r="B981">
        <v>275.52</v>
      </c>
      <c r="C981">
        <v>0.41293999999999997</v>
      </c>
    </row>
    <row r="982" spans="1:3" x14ac:dyDescent="0.25">
      <c r="A982">
        <v>125.292633</v>
      </c>
      <c r="B982">
        <v>276.81</v>
      </c>
      <c r="C982">
        <v>0.47517799999999999</v>
      </c>
    </row>
    <row r="983" spans="1:3" x14ac:dyDescent="0.25">
      <c r="A983">
        <v>126.01370300000001</v>
      </c>
      <c r="B983">
        <v>275.14999999999998</v>
      </c>
      <c r="C983">
        <v>0.72106999999999999</v>
      </c>
    </row>
    <row r="984" spans="1:3" x14ac:dyDescent="0.25">
      <c r="A984">
        <v>126.69990900000001</v>
      </c>
      <c r="B984">
        <v>273.02</v>
      </c>
      <c r="C984">
        <v>0.68620599999999998</v>
      </c>
    </row>
    <row r="985" spans="1:3" x14ac:dyDescent="0.25">
      <c r="A985">
        <v>126.96203</v>
      </c>
      <c r="B985">
        <v>274.93</v>
      </c>
      <c r="C985">
        <v>0.26212099999999999</v>
      </c>
    </row>
    <row r="986" spans="1:3" x14ac:dyDescent="0.25">
      <c r="A986">
        <v>127.31383</v>
      </c>
      <c r="B986">
        <v>275.77999999999997</v>
      </c>
      <c r="C986">
        <v>0.3518</v>
      </c>
    </row>
    <row r="987" spans="1:3" x14ac:dyDescent="0.25">
      <c r="A987">
        <v>127.50355</v>
      </c>
      <c r="B987">
        <v>276.88</v>
      </c>
      <c r="C987">
        <v>0.18972</v>
      </c>
    </row>
    <row r="988" spans="1:3" x14ac:dyDescent="0.25">
      <c r="A988">
        <v>128.02447599999999</v>
      </c>
      <c r="B988">
        <v>276.02999999999997</v>
      </c>
      <c r="C988">
        <v>0.520926</v>
      </c>
    </row>
    <row r="989" spans="1:3" x14ac:dyDescent="0.25">
      <c r="A989">
        <v>128.17266699999999</v>
      </c>
      <c r="B989">
        <v>280.72000000000003</v>
      </c>
      <c r="C989">
        <v>0.14819099999999999</v>
      </c>
    </row>
    <row r="990" spans="1:3" x14ac:dyDescent="0.25">
      <c r="A990">
        <v>128.46672699999999</v>
      </c>
      <c r="B990">
        <v>285.76</v>
      </c>
      <c r="C990">
        <v>0.29405999999999999</v>
      </c>
    </row>
    <row r="991" spans="1:3" x14ac:dyDescent="0.25">
      <c r="A991">
        <v>128.87799999999999</v>
      </c>
      <c r="B991">
        <v>271.08</v>
      </c>
      <c r="C991">
        <v>0.411273</v>
      </c>
    </row>
    <row r="992" spans="1:3" x14ac:dyDescent="0.25">
      <c r="A992">
        <v>129.078036</v>
      </c>
      <c r="B992">
        <v>268.44</v>
      </c>
      <c r="C992">
        <v>0.20003599999999999</v>
      </c>
    </row>
    <row r="993" spans="1:3" x14ac:dyDescent="0.25">
      <c r="A993">
        <v>129.65563599999999</v>
      </c>
      <c r="B993">
        <v>260.61</v>
      </c>
      <c r="C993">
        <v>0.5776</v>
      </c>
    </row>
    <row r="994" spans="1:3" x14ac:dyDescent="0.25">
      <c r="A994">
        <v>130.37303</v>
      </c>
      <c r="B994">
        <v>251.84</v>
      </c>
      <c r="C994">
        <v>0.71739399999999998</v>
      </c>
    </row>
    <row r="995" spans="1:3" x14ac:dyDescent="0.25">
      <c r="A995">
        <v>130.818364</v>
      </c>
      <c r="B995">
        <v>250.84</v>
      </c>
      <c r="C995">
        <v>0.44533400000000001</v>
      </c>
    </row>
    <row r="996" spans="1:3" x14ac:dyDescent="0.25">
      <c r="A996">
        <v>131.32220000000001</v>
      </c>
      <c r="B996">
        <v>241.13</v>
      </c>
      <c r="C996">
        <v>0.50383599999999995</v>
      </c>
    </row>
    <row r="997" spans="1:3" x14ac:dyDescent="0.25">
      <c r="A997">
        <v>131.97624200000001</v>
      </c>
      <c r="B997">
        <v>232.28</v>
      </c>
      <c r="C997">
        <v>0.65404200000000001</v>
      </c>
    </row>
    <row r="998" spans="1:3" x14ac:dyDescent="0.25">
      <c r="A998">
        <v>132.709879</v>
      </c>
      <c r="B998">
        <v>228</v>
      </c>
      <c r="C998">
        <v>0.73363699999999998</v>
      </c>
    </row>
    <row r="999" spans="1:3" x14ac:dyDescent="0.25">
      <c r="A999">
        <v>132.93195800000001</v>
      </c>
      <c r="B999">
        <v>224.63</v>
      </c>
      <c r="C999">
        <v>0.222079</v>
      </c>
    </row>
    <row r="1000" spans="1:3" x14ac:dyDescent="0.25">
      <c r="A1000">
        <v>133.77580599999999</v>
      </c>
      <c r="B1000">
        <v>222.74</v>
      </c>
      <c r="C1000">
        <v>0.84384800000000004</v>
      </c>
    </row>
    <row r="1001" spans="1:3" x14ac:dyDescent="0.25">
      <c r="A1001">
        <v>134.522279</v>
      </c>
      <c r="B1001">
        <v>212.43</v>
      </c>
      <c r="C1001">
        <v>0.74647300000000005</v>
      </c>
    </row>
    <row r="1002" spans="1:3" x14ac:dyDescent="0.25">
      <c r="A1002">
        <v>136.56554499999999</v>
      </c>
      <c r="B1002">
        <v>203.74</v>
      </c>
      <c r="C1002">
        <v>2.043266</v>
      </c>
    </row>
    <row r="1003" spans="1:3" x14ac:dyDescent="0.25">
      <c r="A1003">
        <v>137.76342399999999</v>
      </c>
      <c r="B1003">
        <v>199.18</v>
      </c>
      <c r="C1003">
        <v>1.1978789999999999</v>
      </c>
    </row>
    <row r="1004" spans="1:3" x14ac:dyDescent="0.25">
      <c r="A1004">
        <v>138.83429699999999</v>
      </c>
      <c r="B1004">
        <v>198.55</v>
      </c>
      <c r="C1004">
        <v>1.070873</v>
      </c>
    </row>
    <row r="1005" spans="1:3" x14ac:dyDescent="0.25">
      <c r="A1005">
        <v>139.94997000000001</v>
      </c>
      <c r="B1005">
        <v>192.75</v>
      </c>
      <c r="C1005">
        <v>1.1156729999999999</v>
      </c>
    </row>
    <row r="1006" spans="1:3" x14ac:dyDescent="0.25">
      <c r="A1006">
        <v>142.36056199999999</v>
      </c>
      <c r="B1006">
        <v>196.51</v>
      </c>
      <c r="C1006">
        <v>2.4105919999999998</v>
      </c>
    </row>
    <row r="1007" spans="1:3" x14ac:dyDescent="0.25">
      <c r="A1007">
        <v>143.65129999999999</v>
      </c>
      <c r="B1007">
        <v>194.59</v>
      </c>
      <c r="C1007">
        <v>1.2907379999999999</v>
      </c>
    </row>
    <row r="1008" spans="1:3" x14ac:dyDescent="0.25">
      <c r="A1008">
        <v>144.79959099999999</v>
      </c>
      <c r="B1008">
        <v>196.02</v>
      </c>
      <c r="C1008">
        <v>1.148291</v>
      </c>
    </row>
    <row r="1009" spans="1:3" x14ac:dyDescent="0.25">
      <c r="A1009">
        <v>146.10824400000001</v>
      </c>
      <c r="B1009">
        <v>193.59</v>
      </c>
      <c r="C1009">
        <v>1.3086530000000001</v>
      </c>
    </row>
    <row r="1010" spans="1:3" x14ac:dyDescent="0.25">
      <c r="A1010">
        <v>148.233465</v>
      </c>
      <c r="B1010">
        <v>195.81</v>
      </c>
      <c r="C1010">
        <v>2.1252209999999998</v>
      </c>
    </row>
    <row r="1011" spans="1:3" x14ac:dyDescent="0.25">
      <c r="A1011">
        <v>149.46614500000001</v>
      </c>
      <c r="B1011">
        <v>201.78</v>
      </c>
      <c r="C1011">
        <v>1.23268</v>
      </c>
    </row>
    <row r="1012" spans="1:3" x14ac:dyDescent="0.25">
      <c r="A1012">
        <v>150.594885</v>
      </c>
      <c r="B1012">
        <v>202.51</v>
      </c>
      <c r="C1012">
        <v>1.1287400000000001</v>
      </c>
    </row>
    <row r="1013" spans="1:3" x14ac:dyDescent="0.25">
      <c r="A1013">
        <v>151.44485499999999</v>
      </c>
      <c r="B1013">
        <v>202.35</v>
      </c>
      <c r="C1013">
        <v>0.84997</v>
      </c>
    </row>
    <row r="1014" spans="1:3" x14ac:dyDescent="0.25">
      <c r="A1014">
        <v>153.77465799999999</v>
      </c>
      <c r="B1014">
        <v>198.78</v>
      </c>
      <c r="C1014">
        <v>2.3298030000000001</v>
      </c>
    </row>
    <row r="1015" spans="1:3" x14ac:dyDescent="0.25">
      <c r="A1015">
        <v>154.889127</v>
      </c>
      <c r="B1015">
        <v>196.3</v>
      </c>
      <c r="C1015">
        <v>1.1144689999999999</v>
      </c>
    </row>
    <row r="1016" spans="1:3" x14ac:dyDescent="0.25">
      <c r="A1016">
        <v>156.30681799999999</v>
      </c>
      <c r="B1016">
        <v>189.38</v>
      </c>
      <c r="C1016">
        <v>1.417691</v>
      </c>
    </row>
    <row r="1017" spans="1:3" x14ac:dyDescent="0.25">
      <c r="A1017">
        <v>158.666</v>
      </c>
      <c r="B1017">
        <v>189</v>
      </c>
      <c r="C1017">
        <v>2.3591820000000001</v>
      </c>
    </row>
    <row r="1018" spans="1:3" x14ac:dyDescent="0.25">
      <c r="A1018">
        <v>159.71600000000001</v>
      </c>
      <c r="B1018">
        <v>185.5</v>
      </c>
      <c r="C1018">
        <v>1.05</v>
      </c>
    </row>
    <row r="1019" spans="1:3" x14ac:dyDescent="0.25">
      <c r="A1019">
        <v>160.155</v>
      </c>
      <c r="B1019">
        <v>187.5</v>
      </c>
      <c r="C1019">
        <v>0.439</v>
      </c>
    </row>
    <row r="1020" spans="1:3" x14ac:dyDescent="0.25">
      <c r="A1020">
        <v>163.858</v>
      </c>
      <c r="B1020">
        <v>204.3</v>
      </c>
      <c r="C1020">
        <v>3.7029999999999998</v>
      </c>
    </row>
    <row r="1021" spans="1:3" x14ac:dyDescent="0.25">
      <c r="A1021">
        <v>164.33465000000001</v>
      </c>
      <c r="B1021">
        <v>196.5</v>
      </c>
      <c r="C1021">
        <v>0.47665000000000002</v>
      </c>
    </row>
    <row r="1022" spans="1:3" x14ac:dyDescent="0.25">
      <c r="A1022">
        <v>166.143</v>
      </c>
      <c r="B1022">
        <v>191.6</v>
      </c>
      <c r="C1022">
        <v>1.8083499999999999</v>
      </c>
    </row>
    <row r="1023" spans="1:3" x14ac:dyDescent="0.25">
      <c r="A1023">
        <v>166.78399999999999</v>
      </c>
      <c r="B1023">
        <v>190.1</v>
      </c>
      <c r="C1023">
        <v>0.64100000000000001</v>
      </c>
    </row>
    <row r="1024" spans="1:3" x14ac:dyDescent="0.25">
      <c r="A1024">
        <v>167.91409999999999</v>
      </c>
      <c r="B1024">
        <v>186.7</v>
      </c>
      <c r="C1024">
        <v>1.1301000000000001</v>
      </c>
    </row>
    <row r="1025" spans="1:3" x14ac:dyDescent="0.25">
      <c r="A1025">
        <v>168.74549999999999</v>
      </c>
      <c r="B1025">
        <v>183.8</v>
      </c>
      <c r="C1025">
        <v>0.83140000000000003</v>
      </c>
    </row>
    <row r="1026" spans="1:3" x14ac:dyDescent="0.25">
      <c r="A1026">
        <v>169.51439999999999</v>
      </c>
      <c r="B1026">
        <v>196.6</v>
      </c>
      <c r="C1026">
        <v>0.76890000000000003</v>
      </c>
    </row>
    <row r="1027" spans="1:3" x14ac:dyDescent="0.25">
      <c r="A1027">
        <v>171.93899999999999</v>
      </c>
      <c r="B1027">
        <v>197.8</v>
      </c>
      <c r="C1027">
        <v>2.4245999999999999</v>
      </c>
    </row>
    <row r="1028" spans="1:3" x14ac:dyDescent="0.25">
      <c r="A1028">
        <v>174.44200000000001</v>
      </c>
      <c r="B1028">
        <v>197.7</v>
      </c>
      <c r="C1028">
        <v>2.5030000000000001</v>
      </c>
    </row>
    <row r="1029" spans="1:3" x14ac:dyDescent="0.25">
      <c r="A1029">
        <v>175.83335</v>
      </c>
      <c r="B1029">
        <v>196</v>
      </c>
      <c r="C1029">
        <v>1.3913500000000001</v>
      </c>
    </row>
    <row r="1030" spans="1:3" x14ac:dyDescent="0.25">
      <c r="A1030">
        <v>176.85300000000001</v>
      </c>
      <c r="B1030">
        <v>190.3</v>
      </c>
      <c r="C1030">
        <v>1.0196499999999999</v>
      </c>
    </row>
    <row r="1031" spans="1:3" x14ac:dyDescent="0.25">
      <c r="A1031">
        <v>177.53392500000001</v>
      </c>
      <c r="B1031">
        <v>189.4</v>
      </c>
      <c r="C1031">
        <v>0.680925</v>
      </c>
    </row>
    <row r="1032" spans="1:3" x14ac:dyDescent="0.25">
      <c r="A1032">
        <v>177.7295</v>
      </c>
      <c r="B1032">
        <v>190.1</v>
      </c>
      <c r="C1032">
        <v>0.195575</v>
      </c>
    </row>
    <row r="1033" spans="1:3" x14ac:dyDescent="0.25">
      <c r="A1033">
        <v>179.87299999999999</v>
      </c>
      <c r="B1033">
        <v>207.7</v>
      </c>
      <c r="C1033">
        <v>2.1435</v>
      </c>
    </row>
    <row r="1034" spans="1:3" x14ac:dyDescent="0.25">
      <c r="A1034">
        <v>181.30199999999999</v>
      </c>
      <c r="B1034">
        <v>213.2</v>
      </c>
      <c r="C1034">
        <v>1.429</v>
      </c>
    </row>
    <row r="1035" spans="1:3" x14ac:dyDescent="0.25">
      <c r="A1035">
        <v>182.196</v>
      </c>
      <c r="B1035">
        <v>217.7</v>
      </c>
      <c r="C1035">
        <v>0.89400000000000002</v>
      </c>
    </row>
    <row r="1036" spans="1:3" x14ac:dyDescent="0.25">
      <c r="A1036">
        <v>183.25800000000001</v>
      </c>
      <c r="B1036">
        <v>198.1</v>
      </c>
      <c r="C1036">
        <v>1.0620000000000001</v>
      </c>
    </row>
    <row r="1037" spans="1:3" x14ac:dyDescent="0.25">
      <c r="A1037">
        <v>184.37100000000001</v>
      </c>
      <c r="B1037">
        <v>199.7</v>
      </c>
      <c r="C1037">
        <v>1.113</v>
      </c>
    </row>
    <row r="1038" spans="1:3" x14ac:dyDescent="0.25">
      <c r="A1038">
        <v>186.411</v>
      </c>
      <c r="B1038">
        <v>203.4</v>
      </c>
      <c r="C1038">
        <v>2.04</v>
      </c>
    </row>
    <row r="1039" spans="1:3" x14ac:dyDescent="0.25">
      <c r="A1039">
        <v>188.43700000000001</v>
      </c>
      <c r="B1039">
        <v>210.7</v>
      </c>
      <c r="C1039">
        <v>2.0259999999999998</v>
      </c>
    </row>
    <row r="1040" spans="1:3" x14ac:dyDescent="0.25">
      <c r="A1040">
        <v>189.8065</v>
      </c>
      <c r="B1040">
        <v>231.3</v>
      </c>
      <c r="C1040">
        <v>1.3694999999999999</v>
      </c>
    </row>
    <row r="1041" spans="1:3" x14ac:dyDescent="0.25">
      <c r="A1041">
        <v>191.25450000000001</v>
      </c>
      <c r="B1041">
        <v>231.4</v>
      </c>
      <c r="C1041">
        <v>1.448</v>
      </c>
    </row>
    <row r="1042" spans="1:3" x14ac:dyDescent="0.25">
      <c r="A1042">
        <v>191.96407500000001</v>
      </c>
      <c r="B1042">
        <v>220.3</v>
      </c>
      <c r="C1042">
        <v>0.70957499999999996</v>
      </c>
    </row>
    <row r="1043" spans="1:3" x14ac:dyDescent="0.25">
      <c r="A1043">
        <v>193.0745</v>
      </c>
      <c r="B1043">
        <v>218</v>
      </c>
      <c r="C1043">
        <v>1.110425</v>
      </c>
    </row>
    <row r="1044" spans="1:3" x14ac:dyDescent="0.25">
      <c r="A1044">
        <v>195.12649999999999</v>
      </c>
      <c r="B1044">
        <v>226.5</v>
      </c>
      <c r="C1044">
        <v>2.052</v>
      </c>
    </row>
    <row r="1045" spans="1:3" x14ac:dyDescent="0.25">
      <c r="A1045">
        <v>195.79949999999999</v>
      </c>
      <c r="B1045">
        <v>220</v>
      </c>
      <c r="C1045">
        <v>0.67300000000000004</v>
      </c>
    </row>
    <row r="1046" spans="1:3" x14ac:dyDescent="0.25">
      <c r="A1046">
        <v>197.58734999999999</v>
      </c>
      <c r="B1046">
        <v>226.4</v>
      </c>
      <c r="C1046">
        <v>1.7878499999999999</v>
      </c>
    </row>
    <row r="1047" spans="1:3" x14ac:dyDescent="0.25">
      <c r="A1047">
        <v>198.32745</v>
      </c>
      <c r="B1047">
        <v>241.2</v>
      </c>
      <c r="C1047">
        <v>0.74009999999999998</v>
      </c>
    </row>
    <row r="1048" spans="1:3" x14ac:dyDescent="0.25">
      <c r="A1048">
        <v>198.93799999999999</v>
      </c>
      <c r="B1048">
        <v>242.6</v>
      </c>
      <c r="C1048">
        <v>0.61055000000000004</v>
      </c>
    </row>
    <row r="1049" spans="1:3" x14ac:dyDescent="0.25">
      <c r="A1049">
        <v>201.75200000000001</v>
      </c>
      <c r="B1049">
        <v>250.9</v>
      </c>
      <c r="C1049">
        <v>2.8140000000000001</v>
      </c>
    </row>
    <row r="1050" spans="1:3" x14ac:dyDescent="0.25">
      <c r="A1050">
        <v>202.74449999999999</v>
      </c>
      <c r="B1050">
        <v>239.1</v>
      </c>
      <c r="C1050">
        <v>0.99250000000000005</v>
      </c>
    </row>
    <row r="1051" spans="1:3" x14ac:dyDescent="0.25">
      <c r="A1051">
        <v>203.84200000000001</v>
      </c>
      <c r="B1051">
        <v>247.6</v>
      </c>
      <c r="C1051">
        <v>1.0974999999999999</v>
      </c>
    </row>
    <row r="1052" spans="1:3" x14ac:dyDescent="0.25">
      <c r="A1052">
        <v>205.20327499999999</v>
      </c>
      <c r="B1052">
        <v>244.4</v>
      </c>
      <c r="C1052">
        <v>1.361275</v>
      </c>
    </row>
    <row r="1053" spans="1:3" x14ac:dyDescent="0.25">
      <c r="A1053">
        <v>205.57575499999999</v>
      </c>
      <c r="B1053">
        <v>231.9</v>
      </c>
      <c r="C1053">
        <v>0.37247999999999998</v>
      </c>
    </row>
    <row r="1054" spans="1:3" x14ac:dyDescent="0.25">
      <c r="A1054">
        <v>205.94457499999999</v>
      </c>
      <c r="B1054">
        <v>232.2</v>
      </c>
      <c r="C1054">
        <v>0.36881999999999998</v>
      </c>
    </row>
    <row r="1055" spans="1:3" x14ac:dyDescent="0.25">
      <c r="A1055">
        <v>206.35993500000001</v>
      </c>
      <c r="B1055">
        <v>228.6</v>
      </c>
      <c r="C1055">
        <v>0.41536000000000001</v>
      </c>
    </row>
    <row r="1056" spans="1:3" x14ac:dyDescent="0.25">
      <c r="A1056">
        <v>206.89685</v>
      </c>
      <c r="B1056">
        <v>226.3</v>
      </c>
      <c r="C1056">
        <v>0.53691500000000003</v>
      </c>
    </row>
    <row r="1057" spans="1:3" x14ac:dyDescent="0.25">
      <c r="A1057">
        <v>207.24029999999999</v>
      </c>
      <c r="B1057">
        <v>229.4</v>
      </c>
      <c r="C1057">
        <v>0.34344999999999998</v>
      </c>
    </row>
    <row r="1058" spans="1:3" x14ac:dyDescent="0.25">
      <c r="A1058">
        <v>207.62289000000001</v>
      </c>
      <c r="B1058">
        <v>231.4</v>
      </c>
      <c r="C1058">
        <v>0.38258999999999999</v>
      </c>
    </row>
    <row r="1059" spans="1:3" x14ac:dyDescent="0.25">
      <c r="A1059">
        <v>208.10877500000001</v>
      </c>
      <c r="B1059">
        <v>238.1</v>
      </c>
      <c r="C1059">
        <v>0.48588500000000001</v>
      </c>
    </row>
    <row r="1060" spans="1:3" x14ac:dyDescent="0.25">
      <c r="A1060">
        <v>208.27452500000001</v>
      </c>
      <c r="B1060">
        <v>237.2</v>
      </c>
      <c r="C1060">
        <v>0.16575000000000001</v>
      </c>
    </row>
    <row r="1061" spans="1:3" x14ac:dyDescent="0.25">
      <c r="A1061">
        <v>208.82157000000001</v>
      </c>
      <c r="B1061">
        <v>230</v>
      </c>
      <c r="C1061">
        <v>0.547045</v>
      </c>
    </row>
    <row r="1062" spans="1:3" x14ac:dyDescent="0.25">
      <c r="A1062">
        <v>209.082255</v>
      </c>
      <c r="B1062">
        <v>240.5</v>
      </c>
      <c r="C1062">
        <v>0.260685</v>
      </c>
    </row>
    <row r="1063" spans="1:3" x14ac:dyDescent="0.25">
      <c r="A1063">
        <v>209.44504000000001</v>
      </c>
      <c r="B1063">
        <v>242.2</v>
      </c>
      <c r="C1063">
        <v>0.36278500000000002</v>
      </c>
    </row>
    <row r="1064" spans="1:3" x14ac:dyDescent="0.25">
      <c r="A1064">
        <v>209.96608499999999</v>
      </c>
      <c r="B1064">
        <v>244.6</v>
      </c>
      <c r="C1064">
        <v>0.52104499999999998</v>
      </c>
    </row>
    <row r="1065" spans="1:3" x14ac:dyDescent="0.25">
      <c r="A1065">
        <v>210.17517000000001</v>
      </c>
      <c r="B1065">
        <v>243.9</v>
      </c>
      <c r="C1065">
        <v>0.20908499999999999</v>
      </c>
    </row>
    <row r="1066" spans="1:3" x14ac:dyDescent="0.25">
      <c r="A1066">
        <v>210.832065</v>
      </c>
      <c r="B1066">
        <v>247.2</v>
      </c>
      <c r="C1066">
        <v>0.65689500000000001</v>
      </c>
    </row>
    <row r="1067" spans="1:3" x14ac:dyDescent="0.25">
      <c r="A1067">
        <v>211.05846500000001</v>
      </c>
      <c r="B1067">
        <v>252</v>
      </c>
      <c r="C1067">
        <v>0.22639999999999999</v>
      </c>
    </row>
    <row r="1068" spans="1:3" x14ac:dyDescent="0.25">
      <c r="A1068">
        <v>211.57783499999999</v>
      </c>
      <c r="B1068">
        <v>246.9</v>
      </c>
      <c r="C1068">
        <v>0.51937</v>
      </c>
    </row>
    <row r="1069" spans="1:3" x14ac:dyDescent="0.25">
      <c r="A1069">
        <v>212.078745</v>
      </c>
      <c r="B1069">
        <v>239.5</v>
      </c>
      <c r="C1069">
        <v>0.50090999999999997</v>
      </c>
    </row>
    <row r="1070" spans="1:3" x14ac:dyDescent="0.25">
      <c r="A1070">
        <v>212.533075</v>
      </c>
      <c r="B1070">
        <v>257.39999999999998</v>
      </c>
      <c r="C1070">
        <v>0.45433000000000001</v>
      </c>
    </row>
    <row r="1071" spans="1:3" x14ac:dyDescent="0.25">
      <c r="A1071">
        <v>213.33035000000001</v>
      </c>
      <c r="B1071">
        <v>243.4</v>
      </c>
      <c r="C1071">
        <v>0.79727499999999996</v>
      </c>
    </row>
    <row r="1072" spans="1:3" x14ac:dyDescent="0.25">
      <c r="A1072">
        <v>214.15880999999999</v>
      </c>
      <c r="B1072">
        <v>251.2</v>
      </c>
      <c r="C1072">
        <v>0.82845999999999997</v>
      </c>
    </row>
    <row r="1073" spans="1:3" x14ac:dyDescent="0.25">
      <c r="A1073">
        <v>215.08074500000001</v>
      </c>
      <c r="B1073">
        <v>241.4</v>
      </c>
      <c r="C1073">
        <v>0.92193499999999995</v>
      </c>
    </row>
    <row r="1074" spans="1:3" x14ac:dyDescent="0.25">
      <c r="A1074">
        <v>215.91234</v>
      </c>
      <c r="B1074">
        <v>240.3</v>
      </c>
      <c r="C1074">
        <v>0.83159499999999997</v>
      </c>
    </row>
    <row r="1075" spans="1:3" x14ac:dyDescent="0.25">
      <c r="A1075">
        <v>216.30615</v>
      </c>
      <c r="B1075">
        <v>242.6</v>
      </c>
      <c r="C1075">
        <v>0.39380999999999999</v>
      </c>
    </row>
    <row r="1076" spans="1:3" x14ac:dyDescent="0.25">
      <c r="A1076">
        <v>216.86496500000001</v>
      </c>
      <c r="B1076">
        <v>247.5</v>
      </c>
      <c r="C1076">
        <v>0.55881499999999995</v>
      </c>
    </row>
    <row r="1077" spans="1:3" x14ac:dyDescent="0.25">
      <c r="A1077">
        <v>217.41563500000001</v>
      </c>
      <c r="B1077">
        <v>251.7</v>
      </c>
      <c r="C1077">
        <v>0.55066999999999999</v>
      </c>
    </row>
    <row r="1078" spans="1:3" x14ac:dyDescent="0.25">
      <c r="A1078">
        <v>217.69496000000001</v>
      </c>
      <c r="B1078">
        <v>251.1</v>
      </c>
      <c r="C1078">
        <v>0.27932499999999999</v>
      </c>
    </row>
    <row r="1079" spans="1:3" x14ac:dyDescent="0.25">
      <c r="A1079">
        <v>218.200785</v>
      </c>
      <c r="B1079">
        <v>245.3</v>
      </c>
      <c r="C1079">
        <v>0.50582499999999997</v>
      </c>
    </row>
    <row r="1080" spans="1:3" x14ac:dyDescent="0.25">
      <c r="A1080">
        <v>219.06760499999999</v>
      </c>
      <c r="B1080">
        <v>240.5</v>
      </c>
      <c r="C1080">
        <v>0.86682000000000003</v>
      </c>
    </row>
    <row r="1081" spans="1:3" x14ac:dyDescent="0.25">
      <c r="A1081">
        <v>220.93561500000001</v>
      </c>
      <c r="B1081">
        <v>214.1</v>
      </c>
      <c r="C1081">
        <v>1.8680099999999999</v>
      </c>
    </row>
    <row r="1082" spans="1:3" x14ac:dyDescent="0.25">
      <c r="A1082">
        <v>221.69746000000001</v>
      </c>
      <c r="B1082">
        <v>216.1</v>
      </c>
      <c r="C1082">
        <v>0.76184499999999999</v>
      </c>
    </row>
    <row r="1083" spans="1:3" x14ac:dyDescent="0.25">
      <c r="A1083">
        <v>222.53957500000001</v>
      </c>
      <c r="B1083">
        <v>207.1</v>
      </c>
      <c r="C1083">
        <v>0.84211499999999995</v>
      </c>
    </row>
    <row r="1084" spans="1:3" x14ac:dyDescent="0.25">
      <c r="A1084">
        <v>223.12903499999999</v>
      </c>
      <c r="B1084">
        <v>208.8</v>
      </c>
      <c r="C1084">
        <v>0.58945999999999998</v>
      </c>
    </row>
    <row r="1085" spans="1:3" x14ac:dyDescent="0.25">
      <c r="A1085">
        <v>224.27150499999999</v>
      </c>
      <c r="B1085">
        <v>205.6</v>
      </c>
      <c r="C1085">
        <v>1.1424700000000001</v>
      </c>
    </row>
    <row r="1086" spans="1:3" x14ac:dyDescent="0.25">
      <c r="A1086">
        <v>226.25982500000001</v>
      </c>
      <c r="B1086">
        <v>203.3</v>
      </c>
      <c r="C1086">
        <v>1.9883200000000001</v>
      </c>
    </row>
    <row r="1087" spans="1:3" x14ac:dyDescent="0.25">
      <c r="A1087">
        <v>226.84983500000001</v>
      </c>
      <c r="B1087">
        <v>215.7</v>
      </c>
      <c r="C1087">
        <v>0.59001000000000003</v>
      </c>
    </row>
    <row r="1088" spans="1:3" x14ac:dyDescent="0.25">
      <c r="A1088">
        <v>227.71997500000001</v>
      </c>
      <c r="B1088">
        <v>235.5</v>
      </c>
      <c r="C1088">
        <v>0.87014000000000002</v>
      </c>
    </row>
    <row r="1089" spans="1:3" x14ac:dyDescent="0.25">
      <c r="A1089">
        <v>228.439415</v>
      </c>
      <c r="B1089">
        <v>234.5</v>
      </c>
      <c r="C1089">
        <v>0.71943999999999997</v>
      </c>
    </row>
    <row r="1090" spans="1:3" x14ac:dyDescent="0.25">
      <c r="A1090">
        <v>228.76698999999999</v>
      </c>
      <c r="B1090">
        <v>233.1</v>
      </c>
      <c r="C1090">
        <v>0.32757500000000001</v>
      </c>
    </row>
    <row r="1091" spans="1:3" x14ac:dyDescent="0.25">
      <c r="A1091">
        <v>229.572045</v>
      </c>
      <c r="B1091">
        <v>224.5</v>
      </c>
      <c r="C1091">
        <v>0.80505499999999997</v>
      </c>
    </row>
    <row r="1092" spans="1:3" x14ac:dyDescent="0.25">
      <c r="A1092">
        <v>231.12966</v>
      </c>
      <c r="B1092">
        <v>232.4</v>
      </c>
      <c r="C1092">
        <v>1.557615</v>
      </c>
    </row>
    <row r="1093" spans="1:3" x14ac:dyDescent="0.25">
      <c r="A1093">
        <v>232.19176999999999</v>
      </c>
      <c r="B1093">
        <v>233.9</v>
      </c>
      <c r="C1093">
        <v>1.0621100000000001</v>
      </c>
    </row>
    <row r="1094" spans="1:3" x14ac:dyDescent="0.25">
      <c r="A1094">
        <v>232.85606000000001</v>
      </c>
      <c r="B1094">
        <v>241.6</v>
      </c>
      <c r="C1094">
        <v>0.66429000000000005</v>
      </c>
    </row>
    <row r="1095" spans="1:3" x14ac:dyDescent="0.25">
      <c r="A1095">
        <v>235.99085500000001</v>
      </c>
      <c r="B1095">
        <v>245.2</v>
      </c>
      <c r="C1095">
        <v>3.134795</v>
      </c>
    </row>
    <row r="1096" spans="1:3" x14ac:dyDescent="0.25">
      <c r="A1096">
        <v>236.426005</v>
      </c>
      <c r="B1096">
        <v>252.1</v>
      </c>
      <c r="C1096">
        <v>0.43514999999999998</v>
      </c>
    </row>
    <row r="1097" spans="1:3" x14ac:dyDescent="0.25">
      <c r="A1097">
        <v>236.85079999999999</v>
      </c>
      <c r="B1097">
        <v>241.4</v>
      </c>
      <c r="C1097">
        <v>0.42479499999999998</v>
      </c>
    </row>
    <row r="1098" spans="1:3" x14ac:dyDescent="0.25">
      <c r="A1098">
        <v>237.39165499999999</v>
      </c>
      <c r="B1098">
        <v>247.4</v>
      </c>
      <c r="C1098">
        <v>0.54085499999999997</v>
      </c>
    </row>
    <row r="1099" spans="1:3" x14ac:dyDescent="0.25">
      <c r="A1099">
        <v>237.90553</v>
      </c>
      <c r="B1099">
        <v>243.1</v>
      </c>
      <c r="C1099">
        <v>0.51387499999999997</v>
      </c>
    </row>
    <row r="1100" spans="1:3" x14ac:dyDescent="0.25">
      <c r="A1100">
        <v>238.42533499999999</v>
      </c>
      <c r="B1100">
        <v>239.1</v>
      </c>
      <c r="C1100">
        <v>0.51980499999999996</v>
      </c>
    </row>
    <row r="1101" spans="1:3" x14ac:dyDescent="0.25">
      <c r="A1101">
        <v>239.00826000000001</v>
      </c>
      <c r="B1101">
        <v>245.6</v>
      </c>
      <c r="C1101">
        <v>0.58292500000000003</v>
      </c>
    </row>
    <row r="1102" spans="1:3" x14ac:dyDescent="0.25">
      <c r="A1102">
        <v>239.387035</v>
      </c>
      <c r="B1102">
        <v>245.8</v>
      </c>
      <c r="C1102">
        <v>0.37877499999999997</v>
      </c>
    </row>
    <row r="1103" spans="1:3" x14ac:dyDescent="0.25">
      <c r="A1103">
        <v>239.73866000000001</v>
      </c>
      <c r="B1103">
        <v>247.4</v>
      </c>
      <c r="C1103">
        <v>0.35162500000000002</v>
      </c>
    </row>
    <row r="1104" spans="1:3" x14ac:dyDescent="0.25">
      <c r="A1104">
        <v>240.19036500000001</v>
      </c>
      <c r="B1104">
        <v>252.8</v>
      </c>
      <c r="C1104">
        <v>0.45170500000000002</v>
      </c>
    </row>
    <row r="1105" spans="1:3" x14ac:dyDescent="0.25">
      <c r="A1105">
        <v>241.333045</v>
      </c>
      <c r="B1105">
        <v>259.7</v>
      </c>
      <c r="C1105">
        <v>1.1426799999999999</v>
      </c>
    </row>
    <row r="1106" spans="1:3" x14ac:dyDescent="0.25">
      <c r="A1106">
        <v>241.8554</v>
      </c>
      <c r="B1106">
        <v>263.2</v>
      </c>
      <c r="C1106">
        <v>0.52235500000000001</v>
      </c>
    </row>
    <row r="1107" spans="1:3" x14ac:dyDescent="0.25">
      <c r="A1107">
        <v>242.68546000000001</v>
      </c>
      <c r="B1107">
        <v>279</v>
      </c>
      <c r="C1107">
        <v>0.83006000000000002</v>
      </c>
    </row>
    <row r="1108" spans="1:3" x14ac:dyDescent="0.25">
      <c r="A1108">
        <v>243.13852</v>
      </c>
      <c r="B1108">
        <v>280.2</v>
      </c>
      <c r="C1108">
        <v>0.45306000000000002</v>
      </c>
    </row>
    <row r="1109" spans="1:3" x14ac:dyDescent="0.25">
      <c r="A1109">
        <v>244.12176500000001</v>
      </c>
      <c r="B1109">
        <v>263.7</v>
      </c>
      <c r="C1109">
        <v>0.98324500000000004</v>
      </c>
    </row>
    <row r="1110" spans="1:3" x14ac:dyDescent="0.25">
      <c r="A1110">
        <v>244.582335</v>
      </c>
      <c r="B1110">
        <v>252.3</v>
      </c>
      <c r="C1110">
        <v>0.46056999999999998</v>
      </c>
    </row>
    <row r="1111" spans="1:3" x14ac:dyDescent="0.25">
      <c r="A1111">
        <v>245.05700999999999</v>
      </c>
      <c r="B1111">
        <v>249.9</v>
      </c>
      <c r="C1111">
        <v>0.47467500000000001</v>
      </c>
    </row>
    <row r="1112" spans="1:3" x14ac:dyDescent="0.25">
      <c r="A1112">
        <v>245.56399999999999</v>
      </c>
      <c r="B1112">
        <v>236.7</v>
      </c>
      <c r="C1112">
        <v>0.50699000000000005</v>
      </c>
    </row>
    <row r="1113" spans="1:3" x14ac:dyDescent="0.25">
      <c r="A1113">
        <v>246.18880999999999</v>
      </c>
      <c r="B1113">
        <v>230.4</v>
      </c>
      <c r="C1113">
        <v>0.62480999999999998</v>
      </c>
    </row>
    <row r="1114" spans="1:3" x14ac:dyDescent="0.25">
      <c r="A1114">
        <v>246.870485</v>
      </c>
      <c r="B1114">
        <v>219.4</v>
      </c>
      <c r="C1114">
        <v>0.68167500000000003</v>
      </c>
    </row>
    <row r="1115" spans="1:3" x14ac:dyDescent="0.25">
      <c r="A1115">
        <v>249.09987000000001</v>
      </c>
      <c r="B1115">
        <v>214.7</v>
      </c>
      <c r="C1115">
        <v>2.2293850000000002</v>
      </c>
    </row>
    <row r="1116" spans="1:3" x14ac:dyDescent="0.25">
      <c r="A1116">
        <v>251.39057</v>
      </c>
      <c r="B1116">
        <v>200.2</v>
      </c>
      <c r="C1116">
        <v>2.2907000000000002</v>
      </c>
    </row>
    <row r="1117" spans="1:3" x14ac:dyDescent="0.25">
      <c r="A1117">
        <v>252.13225499999999</v>
      </c>
      <c r="B1117">
        <v>213.9</v>
      </c>
      <c r="C1117">
        <v>0.74168500000000004</v>
      </c>
    </row>
    <row r="1118" spans="1:3" x14ac:dyDescent="0.25">
      <c r="A1118">
        <v>252.95372</v>
      </c>
      <c r="B1118">
        <v>195.4</v>
      </c>
      <c r="C1118">
        <v>0.821465</v>
      </c>
    </row>
    <row r="1119" spans="1:3" x14ac:dyDescent="0.25">
      <c r="A1119">
        <v>253.75667999999999</v>
      </c>
      <c r="B1119">
        <v>196.7</v>
      </c>
      <c r="C1119">
        <v>0.80296000000000001</v>
      </c>
    </row>
    <row r="1120" spans="1:3" x14ac:dyDescent="0.25">
      <c r="A1120">
        <v>254.58710500000001</v>
      </c>
      <c r="B1120">
        <v>195.4</v>
      </c>
      <c r="C1120">
        <v>0.83042499999999997</v>
      </c>
    </row>
    <row r="1121" spans="1:3" x14ac:dyDescent="0.25">
      <c r="A1121">
        <v>256.29865999999998</v>
      </c>
      <c r="B1121">
        <v>199</v>
      </c>
      <c r="C1121">
        <v>1.7115549999999999</v>
      </c>
    </row>
    <row r="1122" spans="1:3" x14ac:dyDescent="0.25">
      <c r="A1122">
        <v>257.060585</v>
      </c>
      <c r="B1122">
        <v>201.9</v>
      </c>
      <c r="C1122">
        <v>0.76192499999999996</v>
      </c>
    </row>
    <row r="1123" spans="1:3" x14ac:dyDescent="0.25">
      <c r="A1123">
        <v>257.90806500000002</v>
      </c>
      <c r="B1123">
        <v>204</v>
      </c>
      <c r="C1123">
        <v>0.84748000000000001</v>
      </c>
    </row>
    <row r="1124" spans="1:3" x14ac:dyDescent="0.25">
      <c r="A1124">
        <v>259.39689499999997</v>
      </c>
      <c r="B1124">
        <v>203.9</v>
      </c>
      <c r="C1124">
        <v>1.4888300000000001</v>
      </c>
    </row>
    <row r="1125" spans="1:3" x14ac:dyDescent="0.25">
      <c r="A1125">
        <v>260.89424000000002</v>
      </c>
      <c r="B1125">
        <v>209.6</v>
      </c>
      <c r="C1125">
        <v>1.4973449999999999</v>
      </c>
    </row>
    <row r="1126" spans="1:3" x14ac:dyDescent="0.25">
      <c r="A1126">
        <v>261.29392000000001</v>
      </c>
      <c r="B1126">
        <v>205.7</v>
      </c>
      <c r="C1126">
        <v>0.39967999999999998</v>
      </c>
    </row>
    <row r="1127" spans="1:3" x14ac:dyDescent="0.25">
      <c r="A1127">
        <v>262.054575</v>
      </c>
      <c r="B1127">
        <v>208.9</v>
      </c>
      <c r="C1127">
        <v>0.76065499999999997</v>
      </c>
    </row>
    <row r="1128" spans="1:3" x14ac:dyDescent="0.25">
      <c r="A1128">
        <v>262.81709499999999</v>
      </c>
      <c r="B1128">
        <v>214.6</v>
      </c>
      <c r="C1128">
        <v>0.76251999999999998</v>
      </c>
    </row>
    <row r="1129" spans="1:3" x14ac:dyDescent="0.25">
      <c r="A1129">
        <v>264.58375999999998</v>
      </c>
      <c r="B1129">
        <v>228.1</v>
      </c>
      <c r="C1129">
        <v>1.7666649999999999</v>
      </c>
    </row>
    <row r="1130" spans="1:3" x14ac:dyDescent="0.25">
      <c r="A1130">
        <v>266.13445000000002</v>
      </c>
      <c r="B1130">
        <v>199.9</v>
      </c>
      <c r="C1130">
        <v>1.5506899999999999</v>
      </c>
    </row>
    <row r="1131" spans="1:3" x14ac:dyDescent="0.25">
      <c r="A1131">
        <v>267.00700000000001</v>
      </c>
      <c r="B1131">
        <v>211.7</v>
      </c>
      <c r="C1131">
        <v>0.87255000000000005</v>
      </c>
    </row>
    <row r="1132" spans="1:3" x14ac:dyDescent="0.25">
      <c r="A1132">
        <v>268.25783000000001</v>
      </c>
      <c r="B1132">
        <v>188.7</v>
      </c>
      <c r="C1132">
        <v>1.2508300000000001</v>
      </c>
    </row>
    <row r="1133" spans="1:3" x14ac:dyDescent="0.25">
      <c r="A1133">
        <v>268.99549999999999</v>
      </c>
      <c r="B1133">
        <v>187.2</v>
      </c>
      <c r="C1133">
        <v>0.73767000000000005</v>
      </c>
    </row>
    <row r="1134" spans="1:3" x14ac:dyDescent="0.25">
      <c r="A1134">
        <v>269.94047</v>
      </c>
      <c r="B1134">
        <v>194.2</v>
      </c>
      <c r="C1134">
        <v>0.94496999999999998</v>
      </c>
    </row>
    <row r="1135" spans="1:3" x14ac:dyDescent="0.25">
      <c r="A1135">
        <v>271.03603500000003</v>
      </c>
      <c r="B1135">
        <v>198.8</v>
      </c>
      <c r="C1135">
        <v>1.0955649999999999</v>
      </c>
    </row>
    <row r="1136" spans="1:3" x14ac:dyDescent="0.25">
      <c r="A1136">
        <v>272.14963999999998</v>
      </c>
      <c r="B1136">
        <v>184.7</v>
      </c>
      <c r="C1136">
        <v>1.113605</v>
      </c>
    </row>
    <row r="1137" spans="1:3" x14ac:dyDescent="0.25">
      <c r="A1137">
        <v>273.16583000000003</v>
      </c>
      <c r="B1137">
        <v>190.4</v>
      </c>
      <c r="C1137">
        <v>1.0161899999999999</v>
      </c>
    </row>
    <row r="1138" spans="1:3" x14ac:dyDescent="0.25">
      <c r="A1138">
        <v>274.16407500000003</v>
      </c>
      <c r="B1138">
        <v>193.9</v>
      </c>
      <c r="C1138">
        <v>0.99824500000000005</v>
      </c>
    </row>
    <row r="1139" spans="1:3" x14ac:dyDescent="0.25">
      <c r="A1139">
        <v>275.15463499999998</v>
      </c>
      <c r="B1139">
        <v>194.1</v>
      </c>
      <c r="C1139">
        <v>0.99056</v>
      </c>
    </row>
    <row r="1140" spans="1:3" x14ac:dyDescent="0.25">
      <c r="A1140">
        <v>276.25771500000002</v>
      </c>
      <c r="B1140">
        <v>198.4</v>
      </c>
      <c r="C1140">
        <v>1.1030800000000001</v>
      </c>
    </row>
    <row r="1141" spans="1:3" x14ac:dyDescent="0.25">
      <c r="A1141">
        <v>277.44299999999998</v>
      </c>
      <c r="B1141">
        <v>193.2</v>
      </c>
      <c r="C1141">
        <v>1.1852849999999999</v>
      </c>
    </row>
    <row r="1142" spans="1:3" x14ac:dyDescent="0.25">
      <c r="A1142">
        <v>278.59090500000002</v>
      </c>
      <c r="B1142">
        <v>202.2</v>
      </c>
      <c r="C1142">
        <v>1.147905</v>
      </c>
    </row>
    <row r="1143" spans="1:3" x14ac:dyDescent="0.25">
      <c r="A1143">
        <v>279.61904500000003</v>
      </c>
      <c r="B1143">
        <v>204.5</v>
      </c>
      <c r="C1143">
        <v>1.0281400000000001</v>
      </c>
    </row>
    <row r="1144" spans="1:3" x14ac:dyDescent="0.25">
      <c r="A1144">
        <v>280.55894999999998</v>
      </c>
      <c r="B1144">
        <v>211</v>
      </c>
      <c r="C1144">
        <v>0.93990499999999999</v>
      </c>
    </row>
    <row r="1145" spans="1:3" x14ac:dyDescent="0.25">
      <c r="A1145">
        <v>281.40073999999998</v>
      </c>
      <c r="B1145">
        <v>215.3</v>
      </c>
      <c r="C1145">
        <v>0.84179000000000004</v>
      </c>
    </row>
    <row r="1146" spans="1:3" x14ac:dyDescent="0.25">
      <c r="A1146">
        <v>282.59289000000001</v>
      </c>
      <c r="B1146">
        <v>223.7</v>
      </c>
      <c r="C1146">
        <v>1.19215</v>
      </c>
    </row>
    <row r="1147" spans="1:3" x14ac:dyDescent="0.25">
      <c r="A1147">
        <v>284.43468000000001</v>
      </c>
      <c r="B1147">
        <v>231.3</v>
      </c>
      <c r="C1147">
        <v>1.84179</v>
      </c>
    </row>
    <row r="1148" spans="1:3" x14ac:dyDescent="0.25">
      <c r="A1148">
        <v>285.93132000000003</v>
      </c>
      <c r="B1148">
        <v>228</v>
      </c>
      <c r="C1148">
        <v>1.49664</v>
      </c>
    </row>
    <row r="1149" spans="1:3" x14ac:dyDescent="0.25">
      <c r="A1149">
        <v>286.60995500000001</v>
      </c>
      <c r="B1149">
        <v>226.4</v>
      </c>
      <c r="C1149">
        <v>0.67863499999999999</v>
      </c>
    </row>
    <row r="1150" spans="1:3" x14ac:dyDescent="0.25">
      <c r="A1150">
        <v>287.44385999999997</v>
      </c>
      <c r="B1150">
        <v>231.4</v>
      </c>
      <c r="C1150">
        <v>0.83390500000000001</v>
      </c>
    </row>
    <row r="1151" spans="1:3" x14ac:dyDescent="0.25">
      <c r="A1151">
        <v>287.82004999999998</v>
      </c>
      <c r="B1151">
        <v>230.4</v>
      </c>
      <c r="C1151">
        <v>0.37619000000000002</v>
      </c>
    </row>
    <row r="1152" spans="1:3" x14ac:dyDescent="0.25">
      <c r="A1152">
        <v>288.28642500000001</v>
      </c>
      <c r="B1152">
        <v>231</v>
      </c>
      <c r="C1152">
        <v>0.46637499999999998</v>
      </c>
    </row>
    <row r="1153" spans="1:3" x14ac:dyDescent="0.25">
      <c r="A1153">
        <v>290.18450000000001</v>
      </c>
      <c r="B1153">
        <v>234.9</v>
      </c>
      <c r="C1153">
        <v>1.898075</v>
      </c>
    </row>
    <row r="1154" spans="1:3" x14ac:dyDescent="0.25">
      <c r="A1154">
        <v>290.86378999999999</v>
      </c>
      <c r="B1154">
        <v>220.4</v>
      </c>
      <c r="C1154">
        <v>0.67928999999999995</v>
      </c>
    </row>
    <row r="1155" spans="1:3" x14ac:dyDescent="0.25">
      <c r="A1155">
        <v>291.56286999999998</v>
      </c>
      <c r="B1155">
        <v>217.1</v>
      </c>
      <c r="C1155">
        <v>0.69908000000000003</v>
      </c>
    </row>
    <row r="1156" spans="1:3" x14ac:dyDescent="0.25">
      <c r="A1156">
        <v>292.81831</v>
      </c>
      <c r="B1156">
        <v>207.6</v>
      </c>
      <c r="C1156">
        <v>1.2554399999999999</v>
      </c>
    </row>
    <row r="1157" spans="1:3" x14ac:dyDescent="0.25">
      <c r="A1157">
        <v>293.65073999999998</v>
      </c>
      <c r="B1157">
        <v>206</v>
      </c>
      <c r="C1157">
        <v>0.83243</v>
      </c>
    </row>
    <row r="1158" spans="1:3" x14ac:dyDescent="0.25">
      <c r="A1158">
        <v>294.45528999999999</v>
      </c>
      <c r="B1158">
        <v>206.7</v>
      </c>
      <c r="C1158">
        <v>0.80454999999999999</v>
      </c>
    </row>
    <row r="1159" spans="1:3" x14ac:dyDescent="0.25">
      <c r="A1159">
        <v>295.36422499999998</v>
      </c>
      <c r="B1159">
        <v>212.7</v>
      </c>
      <c r="C1159">
        <v>0.90893500000000005</v>
      </c>
    </row>
    <row r="1160" spans="1:3" x14ac:dyDescent="0.25">
      <c r="A1160">
        <v>296.82886500000001</v>
      </c>
      <c r="B1160">
        <v>213.1</v>
      </c>
      <c r="C1160">
        <v>1.4646399999999999</v>
      </c>
    </row>
    <row r="1161" spans="1:3" x14ac:dyDescent="0.25">
      <c r="A1161">
        <v>298.70461499999999</v>
      </c>
      <c r="B1161">
        <v>217.1</v>
      </c>
      <c r="C1161">
        <v>1.87575</v>
      </c>
    </row>
    <row r="1162" spans="1:3" x14ac:dyDescent="0.25">
      <c r="A1162">
        <v>299.37628000000001</v>
      </c>
      <c r="B1162">
        <v>224.4</v>
      </c>
      <c r="C1162">
        <v>0.67166499999999996</v>
      </c>
    </row>
    <row r="1163" spans="1:3" x14ac:dyDescent="0.25">
      <c r="A1163">
        <v>300.11586499999999</v>
      </c>
      <c r="B1163">
        <v>231</v>
      </c>
      <c r="C1163">
        <v>0.73958500000000005</v>
      </c>
    </row>
    <row r="1164" spans="1:3" x14ac:dyDescent="0.25">
      <c r="A1164">
        <v>301.02561500000002</v>
      </c>
      <c r="B1164">
        <v>236.1</v>
      </c>
      <c r="C1164">
        <v>0.90974999999999995</v>
      </c>
    </row>
    <row r="1165" spans="1:3" x14ac:dyDescent="0.25">
      <c r="A1165">
        <v>302.08418999999998</v>
      </c>
      <c r="B1165">
        <v>239</v>
      </c>
      <c r="C1165">
        <v>1.058575</v>
      </c>
    </row>
    <row r="1166" spans="1:3" x14ac:dyDescent="0.25">
      <c r="A1166">
        <v>303.11599999999999</v>
      </c>
      <c r="B1166">
        <v>236</v>
      </c>
      <c r="C1166">
        <v>1.0318099999999999</v>
      </c>
    </row>
    <row r="1167" spans="1:3" x14ac:dyDescent="0.25">
      <c r="A1167">
        <v>304.10091999999997</v>
      </c>
      <c r="B1167">
        <v>240.2</v>
      </c>
      <c r="C1167">
        <v>0.98492000000000002</v>
      </c>
    </row>
    <row r="1168" spans="1:3" x14ac:dyDescent="0.25">
      <c r="A1168">
        <v>305.09980999999999</v>
      </c>
      <c r="B1168">
        <v>240.7</v>
      </c>
      <c r="C1168">
        <v>0.99888999999999994</v>
      </c>
    </row>
    <row r="1169" spans="1:3" x14ac:dyDescent="0.25">
      <c r="A1169">
        <v>305.77814999999998</v>
      </c>
      <c r="B1169">
        <v>250.2</v>
      </c>
      <c r="C1169">
        <v>0.67834000000000005</v>
      </c>
    </row>
    <row r="1170" spans="1:3" x14ac:dyDescent="0.25">
      <c r="A1170">
        <v>306.58111500000001</v>
      </c>
      <c r="B1170">
        <v>248.6</v>
      </c>
      <c r="C1170">
        <v>0.80296500000000004</v>
      </c>
    </row>
    <row r="1171" spans="1:3" x14ac:dyDescent="0.25">
      <c r="A1171">
        <v>307.46326499999998</v>
      </c>
      <c r="B1171">
        <v>244.8</v>
      </c>
      <c r="C1171">
        <v>0.88214999999999999</v>
      </c>
    </row>
    <row r="1172" spans="1:3" x14ac:dyDescent="0.25">
      <c r="A1172">
        <v>308.32569999999998</v>
      </c>
      <c r="B1172">
        <v>225.8</v>
      </c>
      <c r="C1172">
        <v>0.86243499999999995</v>
      </c>
    </row>
    <row r="1173" spans="1:3" x14ac:dyDescent="0.25">
      <c r="A1173">
        <v>309.42372999999998</v>
      </c>
      <c r="B1173">
        <v>227.8</v>
      </c>
      <c r="C1173">
        <v>1.0980300000000001</v>
      </c>
    </row>
    <row r="1174" spans="1:3" x14ac:dyDescent="0.25">
      <c r="A1174">
        <v>310.01097499999997</v>
      </c>
      <c r="B1174">
        <v>226.2</v>
      </c>
      <c r="C1174">
        <v>0.58724500000000002</v>
      </c>
    </row>
    <row r="1175" spans="1:3" x14ac:dyDescent="0.25">
      <c r="A1175">
        <v>310.77609999999999</v>
      </c>
      <c r="B1175">
        <v>233.2</v>
      </c>
      <c r="C1175">
        <v>0.76512500000000006</v>
      </c>
    </row>
    <row r="1176" spans="1:3" x14ac:dyDescent="0.25">
      <c r="A1176">
        <v>311.67002500000001</v>
      </c>
      <c r="B1176">
        <v>237.8</v>
      </c>
      <c r="C1176">
        <v>0.89392499999999997</v>
      </c>
    </row>
    <row r="1177" spans="1:3" x14ac:dyDescent="0.25">
      <c r="A1177">
        <v>312.59343000000001</v>
      </c>
      <c r="B1177">
        <v>239</v>
      </c>
      <c r="C1177">
        <v>0.92340500000000003</v>
      </c>
    </row>
    <row r="1178" spans="1:3" x14ac:dyDescent="0.25">
      <c r="A1178">
        <v>313.34312499999999</v>
      </c>
      <c r="B1178">
        <v>241.9</v>
      </c>
      <c r="C1178">
        <v>0.749695</v>
      </c>
    </row>
    <row r="1179" spans="1:3" x14ac:dyDescent="0.25">
      <c r="A1179">
        <v>314.05185</v>
      </c>
      <c r="B1179">
        <v>251.6</v>
      </c>
      <c r="C1179">
        <v>0.70872500000000005</v>
      </c>
    </row>
    <row r="1180" spans="1:3" x14ac:dyDescent="0.25">
      <c r="A1180">
        <v>314.83620999999999</v>
      </c>
      <c r="B1180">
        <v>256.7</v>
      </c>
      <c r="C1180">
        <v>0.78435999999999995</v>
      </c>
    </row>
    <row r="1181" spans="1:3" x14ac:dyDescent="0.25">
      <c r="A1181">
        <v>315.65751499999999</v>
      </c>
      <c r="B1181">
        <v>257.10000000000002</v>
      </c>
      <c r="C1181">
        <v>0.82130499999999995</v>
      </c>
    </row>
    <row r="1182" spans="1:3" x14ac:dyDescent="0.25">
      <c r="A1182">
        <v>316.45071999999999</v>
      </c>
      <c r="B1182">
        <v>246.8</v>
      </c>
      <c r="C1182">
        <v>0.79320500000000005</v>
      </c>
    </row>
    <row r="1183" spans="1:3" x14ac:dyDescent="0.25">
      <c r="A1183">
        <v>317.14987000000002</v>
      </c>
      <c r="B1183">
        <v>272.60000000000002</v>
      </c>
      <c r="C1183">
        <v>0.69915000000000005</v>
      </c>
    </row>
    <row r="1184" spans="1:3" x14ac:dyDescent="0.25">
      <c r="A1184">
        <v>317.932545</v>
      </c>
      <c r="B1184">
        <v>251.6</v>
      </c>
      <c r="C1184">
        <v>0.78267500000000001</v>
      </c>
    </row>
    <row r="1185" spans="1:3" x14ac:dyDescent="0.25">
      <c r="A1185">
        <v>318.85259500000001</v>
      </c>
      <c r="B1185">
        <v>245.2</v>
      </c>
      <c r="C1185">
        <v>0.92005000000000003</v>
      </c>
    </row>
    <row r="1186" spans="1:3" x14ac:dyDescent="0.25">
      <c r="A1186">
        <v>319.82965999999999</v>
      </c>
      <c r="B1186">
        <v>233.4</v>
      </c>
      <c r="C1186">
        <v>0.97706499999999996</v>
      </c>
    </row>
    <row r="1187" spans="1:3" x14ac:dyDescent="0.25">
      <c r="A1187">
        <v>320.916335</v>
      </c>
      <c r="B1187">
        <v>255.8</v>
      </c>
      <c r="C1187">
        <v>1.0866750000000001</v>
      </c>
    </row>
    <row r="1188" spans="1:3" x14ac:dyDescent="0.25">
      <c r="A1188">
        <v>321.81744500000002</v>
      </c>
      <c r="B1188">
        <v>249.2</v>
      </c>
      <c r="C1188">
        <v>0.90110999999999997</v>
      </c>
    </row>
    <row r="1189" spans="1:3" x14ac:dyDescent="0.25">
      <c r="A1189">
        <v>323.38334500000002</v>
      </c>
      <c r="B1189">
        <v>257.2</v>
      </c>
      <c r="C1189">
        <v>1.5659000000000001</v>
      </c>
    </row>
    <row r="1190" spans="1:3" x14ac:dyDescent="0.25">
      <c r="A1190">
        <v>324.16691500000002</v>
      </c>
      <c r="B1190">
        <v>260.39999999999998</v>
      </c>
      <c r="C1190">
        <v>0.78356999999999999</v>
      </c>
    </row>
    <row r="1191" spans="1:3" x14ac:dyDescent="0.25">
      <c r="A1191">
        <v>325.00740500000001</v>
      </c>
      <c r="B1191">
        <v>260.3</v>
      </c>
      <c r="C1191">
        <v>0.84048999999999996</v>
      </c>
    </row>
    <row r="1192" spans="1:3" x14ac:dyDescent="0.25">
      <c r="A1192">
        <v>325.82299999999998</v>
      </c>
      <c r="B1192">
        <v>260.5</v>
      </c>
      <c r="C1192">
        <v>0.81559499999999996</v>
      </c>
    </row>
    <row r="1193" spans="1:3" x14ac:dyDescent="0.25">
      <c r="A1193">
        <v>326.59109000000001</v>
      </c>
      <c r="B1193">
        <v>266.2</v>
      </c>
      <c r="C1193">
        <v>0.76809000000000005</v>
      </c>
    </row>
    <row r="1194" spans="1:3" x14ac:dyDescent="0.25">
      <c r="A1194">
        <v>327.435835</v>
      </c>
      <c r="B1194">
        <v>264</v>
      </c>
      <c r="C1194">
        <v>0.84474499999999997</v>
      </c>
    </row>
    <row r="1195" spans="1:3" x14ac:dyDescent="0.25">
      <c r="A1195">
        <v>328.08681000000001</v>
      </c>
      <c r="B1195">
        <v>266.10000000000002</v>
      </c>
      <c r="C1195">
        <v>0.65097499999999997</v>
      </c>
    </row>
    <row r="1196" spans="1:3" x14ac:dyDescent="0.25">
      <c r="A1196">
        <v>328.77075000000002</v>
      </c>
      <c r="B1196">
        <v>270.10000000000002</v>
      </c>
      <c r="C1196">
        <v>0.68393999999999999</v>
      </c>
    </row>
    <row r="1197" spans="1:3" x14ac:dyDescent="0.25">
      <c r="A1197">
        <v>329.41428999999999</v>
      </c>
      <c r="B1197">
        <v>271.89999999999998</v>
      </c>
      <c r="C1197">
        <v>0.64354</v>
      </c>
    </row>
    <row r="1198" spans="1:3" x14ac:dyDescent="0.25">
      <c r="A1198">
        <v>330.05332499999997</v>
      </c>
      <c r="B1198">
        <v>275.10000000000002</v>
      </c>
      <c r="C1198">
        <v>0.63903500000000002</v>
      </c>
    </row>
    <row r="1199" spans="1:3" x14ac:dyDescent="0.25">
      <c r="A1199">
        <v>331.29354999999998</v>
      </c>
      <c r="B1199">
        <v>265</v>
      </c>
      <c r="C1199">
        <v>1.2402249999999999</v>
      </c>
    </row>
    <row r="1200" spans="1:3" x14ac:dyDescent="0.25">
      <c r="A1200">
        <v>332.144115</v>
      </c>
      <c r="B1200">
        <v>271.7</v>
      </c>
      <c r="C1200">
        <v>0.85056500000000002</v>
      </c>
    </row>
    <row r="1201" spans="1:3" x14ac:dyDescent="0.25">
      <c r="A1201">
        <v>332.79862000000003</v>
      </c>
      <c r="B1201">
        <v>272.60000000000002</v>
      </c>
      <c r="C1201">
        <v>0.654505</v>
      </c>
    </row>
    <row r="1202" spans="1:3" x14ac:dyDescent="0.25">
      <c r="A1202">
        <v>333.50009</v>
      </c>
      <c r="B1202">
        <v>273.10000000000002</v>
      </c>
      <c r="C1202">
        <v>0.70147000000000004</v>
      </c>
    </row>
    <row r="1203" spans="1:3" x14ac:dyDescent="0.25">
      <c r="A1203">
        <v>333.99755499999998</v>
      </c>
      <c r="B1203">
        <v>282.39999999999998</v>
      </c>
      <c r="C1203">
        <v>0.49746499999999999</v>
      </c>
    </row>
    <row r="1204" spans="1:3" x14ac:dyDescent="0.25">
      <c r="A1204">
        <v>334.34949499999999</v>
      </c>
      <c r="B1204">
        <v>289.10000000000002</v>
      </c>
      <c r="C1204">
        <v>0.35193999999999998</v>
      </c>
    </row>
    <row r="1205" spans="1:3" x14ac:dyDescent="0.25">
      <c r="A1205">
        <v>334.54388499999999</v>
      </c>
      <c r="B1205">
        <v>288.39999999999998</v>
      </c>
      <c r="C1205">
        <v>0.19439000000000001</v>
      </c>
    </row>
    <row r="1206" spans="1:3" x14ac:dyDescent="0.25">
      <c r="A1206">
        <v>335.102305</v>
      </c>
      <c r="B1206">
        <v>298.60000000000002</v>
      </c>
      <c r="C1206">
        <v>0.55842000000000003</v>
      </c>
    </row>
    <row r="1207" spans="1:3" x14ac:dyDescent="0.25">
      <c r="A1207">
        <v>335.70751000000001</v>
      </c>
      <c r="B1207">
        <v>278.10000000000002</v>
      </c>
      <c r="C1207">
        <v>0.60520499999999999</v>
      </c>
    </row>
    <row r="1208" spans="1:3" x14ac:dyDescent="0.25">
      <c r="A1208">
        <v>336.37754000000001</v>
      </c>
      <c r="B1208">
        <v>285.8</v>
      </c>
      <c r="C1208">
        <v>0.67003000000000001</v>
      </c>
    </row>
    <row r="1209" spans="1:3" x14ac:dyDescent="0.25">
      <c r="A1209">
        <v>336.86781999999999</v>
      </c>
      <c r="B1209">
        <v>278.60000000000002</v>
      </c>
      <c r="C1209">
        <v>0.49027999999999999</v>
      </c>
    </row>
    <row r="1210" spans="1:3" x14ac:dyDescent="0.25">
      <c r="A1210">
        <v>337.51666999999998</v>
      </c>
      <c r="B1210">
        <v>270.5</v>
      </c>
      <c r="C1210">
        <v>0.64885000000000004</v>
      </c>
    </row>
    <row r="1211" spans="1:3" x14ac:dyDescent="0.25">
      <c r="A1211">
        <v>338.21350000000001</v>
      </c>
      <c r="B1211">
        <v>255.7</v>
      </c>
      <c r="C1211">
        <v>0.69682999999999995</v>
      </c>
    </row>
    <row r="1212" spans="1:3" x14ac:dyDescent="0.25">
      <c r="A1212">
        <v>338.99143500000002</v>
      </c>
      <c r="B1212">
        <v>241.9</v>
      </c>
      <c r="C1212">
        <v>0.77793500000000004</v>
      </c>
    </row>
    <row r="1213" spans="1:3" x14ac:dyDescent="0.25">
      <c r="A1213">
        <v>339.98388999999997</v>
      </c>
      <c r="B1213">
        <v>239.6</v>
      </c>
      <c r="C1213">
        <v>0.99245499999999998</v>
      </c>
    </row>
    <row r="1214" spans="1:3" x14ac:dyDescent="0.25">
      <c r="A1214">
        <v>340.73507999999998</v>
      </c>
      <c r="B1214">
        <v>234.2</v>
      </c>
      <c r="C1214">
        <v>0.75119000000000002</v>
      </c>
    </row>
    <row r="1215" spans="1:3" x14ac:dyDescent="0.25">
      <c r="A1215">
        <v>342.79156</v>
      </c>
      <c r="B1215">
        <v>250.1</v>
      </c>
      <c r="C1215">
        <v>2.0564800000000001</v>
      </c>
    </row>
    <row r="1216" spans="1:3" x14ac:dyDescent="0.25">
      <c r="A1216">
        <v>343.923585</v>
      </c>
      <c r="B1216">
        <v>200.7</v>
      </c>
      <c r="C1216">
        <v>1.1320250000000001</v>
      </c>
    </row>
    <row r="1217" spans="1:3" x14ac:dyDescent="0.25">
      <c r="A1217">
        <v>345.00085000000001</v>
      </c>
      <c r="B1217">
        <v>205.2</v>
      </c>
      <c r="C1217">
        <v>1.0772649999999999</v>
      </c>
    </row>
    <row r="1218" spans="1:3" x14ac:dyDescent="0.25">
      <c r="A1218">
        <v>346.32090499999998</v>
      </c>
      <c r="B1218">
        <v>204.8</v>
      </c>
      <c r="C1218">
        <v>1.320055</v>
      </c>
    </row>
    <row r="1219" spans="1:3" x14ac:dyDescent="0.25">
      <c r="A1219">
        <v>347.544805</v>
      </c>
      <c r="B1219">
        <v>211.9</v>
      </c>
      <c r="C1219">
        <v>1.2239</v>
      </c>
    </row>
    <row r="1220" spans="1:3" x14ac:dyDescent="0.25">
      <c r="A1220">
        <v>349.13908500000002</v>
      </c>
      <c r="B1220">
        <v>220.3</v>
      </c>
      <c r="C1220">
        <v>1.5942799999999999</v>
      </c>
    </row>
    <row r="1221" spans="1:3" x14ac:dyDescent="0.25">
      <c r="A1221">
        <v>351.67634500000003</v>
      </c>
      <c r="B1221">
        <v>221.1</v>
      </c>
      <c r="C1221">
        <v>2.5372599999999998</v>
      </c>
    </row>
    <row r="1222" spans="1:3" x14ac:dyDescent="0.25">
      <c r="A1222">
        <v>353.17459500000001</v>
      </c>
      <c r="B1222">
        <v>216.2</v>
      </c>
      <c r="C1222">
        <v>1.4982500000000001</v>
      </c>
    </row>
    <row r="1223" spans="1:3" x14ac:dyDescent="0.25">
      <c r="A1223">
        <v>354.41297500000002</v>
      </c>
      <c r="B1223">
        <v>209.4</v>
      </c>
      <c r="C1223">
        <v>1.23838</v>
      </c>
    </row>
    <row r="1224" spans="1:3" x14ac:dyDescent="0.25">
      <c r="A1224">
        <v>355.81777</v>
      </c>
      <c r="B1224">
        <v>209.2</v>
      </c>
      <c r="C1224">
        <v>1.404795</v>
      </c>
    </row>
    <row r="1225" spans="1:3" x14ac:dyDescent="0.25">
      <c r="A1225">
        <v>359.01038</v>
      </c>
      <c r="B1225">
        <v>193</v>
      </c>
      <c r="C1225">
        <v>3.1926100000000002</v>
      </c>
    </row>
    <row r="1226" spans="1:3" x14ac:dyDescent="0.25">
      <c r="A1226">
        <v>360.68383999999998</v>
      </c>
      <c r="B1226">
        <v>186.1</v>
      </c>
      <c r="C1226">
        <v>1.6734599999999999</v>
      </c>
    </row>
    <row r="1227" spans="1:3" x14ac:dyDescent="0.25">
      <c r="A1227">
        <v>362.56760000000003</v>
      </c>
      <c r="B1227">
        <v>185.8</v>
      </c>
      <c r="C1227">
        <v>1.8837600000000001</v>
      </c>
    </row>
    <row r="1228" spans="1:3" x14ac:dyDescent="0.25">
      <c r="A1228">
        <v>365.19022999999999</v>
      </c>
      <c r="B1228">
        <v>201.2</v>
      </c>
      <c r="C1228">
        <v>2.62263</v>
      </c>
    </row>
    <row r="1229" spans="1:3" x14ac:dyDescent="0.25">
      <c r="A1229">
        <v>368.0659</v>
      </c>
      <c r="B1229">
        <v>206.3</v>
      </c>
      <c r="C1229">
        <v>2.8756699999999999</v>
      </c>
    </row>
    <row r="1230" spans="1:3" x14ac:dyDescent="0.25">
      <c r="A1230">
        <v>371.38587000000001</v>
      </c>
      <c r="B1230">
        <v>201.9</v>
      </c>
      <c r="C1230">
        <v>3.3199700000000001</v>
      </c>
    </row>
    <row r="1231" spans="1:3" x14ac:dyDescent="0.25">
      <c r="A1231">
        <v>373.45761499999998</v>
      </c>
      <c r="B1231">
        <v>199.9</v>
      </c>
      <c r="C1231">
        <v>2.0717449999999999</v>
      </c>
    </row>
    <row r="1232" spans="1:3" x14ac:dyDescent="0.25">
      <c r="A1232">
        <v>375.20460000000003</v>
      </c>
      <c r="B1232">
        <v>214.7</v>
      </c>
      <c r="C1232">
        <v>1.746985</v>
      </c>
    </row>
    <row r="1233" spans="1:3" x14ac:dyDescent="0.25">
      <c r="A1233">
        <v>377.03487999999999</v>
      </c>
      <c r="B1233">
        <v>224.6</v>
      </c>
      <c r="C1233">
        <v>1.8302799999999999</v>
      </c>
    </row>
    <row r="1234" spans="1:3" x14ac:dyDescent="0.25">
      <c r="A1234">
        <v>378.76024000000001</v>
      </c>
      <c r="B1234">
        <v>229.6</v>
      </c>
      <c r="C1234">
        <v>1.72536</v>
      </c>
    </row>
    <row r="1235" spans="1:3" x14ac:dyDescent="0.25">
      <c r="A1235">
        <v>382.93148500000001</v>
      </c>
      <c r="B1235">
        <v>227</v>
      </c>
      <c r="C1235">
        <v>4.1712449999999999</v>
      </c>
    </row>
    <row r="1236" spans="1:3" x14ac:dyDescent="0.25">
      <c r="A1236">
        <v>384.55744499999997</v>
      </c>
      <c r="B1236">
        <v>240</v>
      </c>
      <c r="C1236">
        <v>1.6259600000000001</v>
      </c>
    </row>
    <row r="1237" spans="1:3" x14ac:dyDescent="0.25">
      <c r="A1237">
        <v>386.28370999999999</v>
      </c>
      <c r="B1237">
        <v>239.1</v>
      </c>
      <c r="C1237">
        <v>1.7262649999999999</v>
      </c>
    </row>
    <row r="1238" spans="1:3" x14ac:dyDescent="0.25">
      <c r="A1238">
        <v>387.824815</v>
      </c>
      <c r="B1238">
        <v>246.8</v>
      </c>
      <c r="C1238">
        <v>1.5411049999999999</v>
      </c>
    </row>
    <row r="1239" spans="1:3" x14ac:dyDescent="0.25">
      <c r="A1239">
        <v>389.41020500000002</v>
      </c>
      <c r="B1239">
        <v>245.8</v>
      </c>
      <c r="C1239">
        <v>1.5853900000000001</v>
      </c>
    </row>
    <row r="1240" spans="1:3" x14ac:dyDescent="0.25">
      <c r="A1240">
        <v>392.28724999999997</v>
      </c>
      <c r="B1240">
        <v>258.10000000000002</v>
      </c>
      <c r="C1240">
        <v>2.8770449999999999</v>
      </c>
    </row>
    <row r="1241" spans="1:3" x14ac:dyDescent="0.25">
      <c r="A1241">
        <v>392.97715199999999</v>
      </c>
      <c r="B1241">
        <v>259.5</v>
      </c>
      <c r="C1241">
        <v>0.68990200000000002</v>
      </c>
    </row>
    <row r="1242" spans="1:3" x14ac:dyDescent="0.25">
      <c r="A1242">
        <v>394.003691</v>
      </c>
      <c r="B1242">
        <v>273.60000000000002</v>
      </c>
      <c r="C1242">
        <v>1.0265390000000001</v>
      </c>
    </row>
    <row r="1243" spans="1:3" x14ac:dyDescent="0.25">
      <c r="A1243">
        <v>394.90610299999997</v>
      </c>
      <c r="B1243">
        <v>260.7</v>
      </c>
      <c r="C1243">
        <v>0.90241199999999999</v>
      </c>
    </row>
    <row r="1244" spans="1:3" x14ac:dyDescent="0.25">
      <c r="A1244">
        <v>398.275127</v>
      </c>
      <c r="B1244">
        <v>276.3</v>
      </c>
      <c r="C1244">
        <v>3.369024</v>
      </c>
    </row>
    <row r="1245" spans="1:3" x14ac:dyDescent="0.25">
      <c r="A1245">
        <v>399.92616400000003</v>
      </c>
      <c r="B1245">
        <v>277.10000000000002</v>
      </c>
      <c r="C1245">
        <v>1.6510370000000001</v>
      </c>
    </row>
    <row r="1246" spans="1:3" x14ac:dyDescent="0.25">
      <c r="A1246">
        <v>400.71008499999999</v>
      </c>
      <c r="B1246">
        <v>283.2</v>
      </c>
      <c r="C1246">
        <v>0.78392099999999998</v>
      </c>
    </row>
    <row r="1247" spans="1:3" x14ac:dyDescent="0.25">
      <c r="A1247">
        <v>402.14091500000001</v>
      </c>
      <c r="B1247">
        <v>283.10000000000002</v>
      </c>
      <c r="C1247">
        <v>1.43083</v>
      </c>
    </row>
    <row r="1248" spans="1:3" x14ac:dyDescent="0.25">
      <c r="A1248">
        <v>402.85983599999997</v>
      </c>
      <c r="B1248">
        <v>275.7</v>
      </c>
      <c r="C1248">
        <v>0.71892100000000003</v>
      </c>
    </row>
    <row r="1249" spans="1:3" x14ac:dyDescent="0.25">
      <c r="A1249">
        <v>404.31329699999998</v>
      </c>
      <c r="B1249">
        <v>276.5</v>
      </c>
      <c r="C1249">
        <v>1.4534609999999999</v>
      </c>
    </row>
    <row r="1250" spans="1:3" x14ac:dyDescent="0.25">
      <c r="A1250">
        <v>405.06263000000001</v>
      </c>
      <c r="B1250">
        <v>280.5</v>
      </c>
      <c r="C1250">
        <v>0.74933300000000003</v>
      </c>
    </row>
    <row r="1251" spans="1:3" x14ac:dyDescent="0.25">
      <c r="A1251">
        <v>406.5428</v>
      </c>
      <c r="B1251">
        <v>279.60000000000002</v>
      </c>
      <c r="C1251">
        <v>1.48017</v>
      </c>
    </row>
    <row r="1252" spans="1:3" x14ac:dyDescent="0.25">
      <c r="A1252">
        <v>407.28249699999998</v>
      </c>
      <c r="B1252">
        <v>285.60000000000002</v>
      </c>
      <c r="C1252">
        <v>0.73969700000000005</v>
      </c>
    </row>
    <row r="1253" spans="1:3" x14ac:dyDescent="0.25">
      <c r="A1253">
        <v>408.818715</v>
      </c>
      <c r="B1253">
        <v>284.5</v>
      </c>
      <c r="C1253">
        <v>1.5362180000000001</v>
      </c>
    </row>
    <row r="1254" spans="1:3" x14ac:dyDescent="0.25">
      <c r="A1254">
        <v>409.59823599999999</v>
      </c>
      <c r="B1254">
        <v>274.7</v>
      </c>
      <c r="C1254">
        <v>0.77952100000000002</v>
      </c>
    </row>
    <row r="1255" spans="1:3" x14ac:dyDescent="0.25">
      <c r="A1255">
        <v>410.4538</v>
      </c>
      <c r="B1255">
        <v>282.60000000000002</v>
      </c>
      <c r="C1255">
        <v>0.85556399999999999</v>
      </c>
    </row>
    <row r="1256" spans="1:3" x14ac:dyDescent="0.25">
      <c r="A1256">
        <v>411.34796999999998</v>
      </c>
      <c r="B1256">
        <v>283.5</v>
      </c>
      <c r="C1256">
        <v>0.89417000000000002</v>
      </c>
    </row>
    <row r="1257" spans="1:3" x14ac:dyDescent="0.25">
      <c r="A1257">
        <v>413.25865499999998</v>
      </c>
      <c r="B1257">
        <v>274.89999999999998</v>
      </c>
      <c r="C1257">
        <v>1.910685</v>
      </c>
    </row>
    <row r="1258" spans="1:3" x14ac:dyDescent="0.25">
      <c r="A1258">
        <v>414.21086100000002</v>
      </c>
      <c r="B1258">
        <v>264.89999999999998</v>
      </c>
      <c r="C1258">
        <v>0.952206</v>
      </c>
    </row>
    <row r="1259" spans="1:3" x14ac:dyDescent="0.25">
      <c r="A1259">
        <v>415.17959400000001</v>
      </c>
      <c r="B1259">
        <v>271.60000000000002</v>
      </c>
      <c r="C1259">
        <v>0.96873299999999996</v>
      </c>
    </row>
    <row r="1260" spans="1:3" x14ac:dyDescent="0.25">
      <c r="A1260">
        <v>415.945606</v>
      </c>
      <c r="B1260">
        <v>276.39999999999998</v>
      </c>
      <c r="C1260">
        <v>0.76601200000000003</v>
      </c>
    </row>
    <row r="1261" spans="1:3" x14ac:dyDescent="0.25">
      <c r="A1261">
        <v>416.42531500000001</v>
      </c>
      <c r="B1261">
        <v>271.7</v>
      </c>
      <c r="C1261">
        <v>0.479709</v>
      </c>
    </row>
    <row r="1262" spans="1:3" x14ac:dyDescent="0.25">
      <c r="A1262">
        <v>417.44044200000002</v>
      </c>
      <c r="B1262">
        <v>273.39999999999998</v>
      </c>
      <c r="C1262">
        <v>1.0151269999999999</v>
      </c>
    </row>
    <row r="1263" spans="1:3" x14ac:dyDescent="0.25">
      <c r="A1263">
        <v>417.95678199999998</v>
      </c>
      <c r="B1263">
        <v>271.8</v>
      </c>
      <c r="C1263">
        <v>0.51634000000000002</v>
      </c>
    </row>
    <row r="1264" spans="1:3" x14ac:dyDescent="0.25">
      <c r="A1264">
        <v>418.50530300000003</v>
      </c>
      <c r="B1264">
        <v>274.60000000000002</v>
      </c>
      <c r="C1264">
        <v>0.54852100000000004</v>
      </c>
    </row>
    <row r="1265" spans="1:3" x14ac:dyDescent="0.25">
      <c r="A1265">
        <v>419.575782</v>
      </c>
      <c r="B1265">
        <v>273.7</v>
      </c>
      <c r="C1265">
        <v>1.070479</v>
      </c>
    </row>
    <row r="1266" spans="1:3" x14ac:dyDescent="0.25">
      <c r="A1266">
        <v>420.13376399999999</v>
      </c>
      <c r="B1266">
        <v>271.2</v>
      </c>
      <c r="C1266">
        <v>0.55798199999999998</v>
      </c>
    </row>
    <row r="1267" spans="1:3" x14ac:dyDescent="0.25">
      <c r="A1267">
        <v>420.70176400000003</v>
      </c>
      <c r="B1267">
        <v>273.8</v>
      </c>
      <c r="C1267">
        <v>0.56799999999999995</v>
      </c>
    </row>
    <row r="1268" spans="1:3" x14ac:dyDescent="0.25">
      <c r="A1268">
        <v>421.91214500000001</v>
      </c>
      <c r="B1268">
        <v>268.60000000000002</v>
      </c>
      <c r="C1268">
        <v>1.2103809999999999</v>
      </c>
    </row>
    <row r="1269" spans="1:3" x14ac:dyDescent="0.25">
      <c r="A1269">
        <v>422.53265499999998</v>
      </c>
      <c r="B1269">
        <v>266.39999999999998</v>
      </c>
      <c r="C1269">
        <v>0.62051000000000001</v>
      </c>
    </row>
    <row r="1270" spans="1:3" x14ac:dyDescent="0.25">
      <c r="A1270">
        <v>423.22549700000002</v>
      </c>
      <c r="B1270">
        <v>270.60000000000002</v>
      </c>
      <c r="C1270">
        <v>0.69284199999999996</v>
      </c>
    </row>
    <row r="1271" spans="1:3" x14ac:dyDescent="0.25">
      <c r="A1271">
        <v>424.507745</v>
      </c>
      <c r="B1271">
        <v>267.7</v>
      </c>
      <c r="C1271">
        <v>1.2822480000000001</v>
      </c>
    </row>
    <row r="1272" spans="1:3" x14ac:dyDescent="0.25">
      <c r="A1272">
        <v>425.13226100000003</v>
      </c>
      <c r="B1272">
        <v>268.3</v>
      </c>
      <c r="C1272">
        <v>0.62451599999999996</v>
      </c>
    </row>
    <row r="1273" spans="1:3" x14ac:dyDescent="0.25">
      <c r="A1273">
        <v>425.74090899999999</v>
      </c>
      <c r="B1273">
        <v>270.8</v>
      </c>
      <c r="C1273">
        <v>0.60864799999999997</v>
      </c>
    </row>
    <row r="1274" spans="1:3" x14ac:dyDescent="0.25">
      <c r="A1274">
        <v>426.23727300000002</v>
      </c>
      <c r="B1274">
        <v>270</v>
      </c>
      <c r="C1274">
        <v>0.49636400000000003</v>
      </c>
    </row>
    <row r="1275" spans="1:3" x14ac:dyDescent="0.25">
      <c r="A1275">
        <v>426.62156399999998</v>
      </c>
      <c r="B1275">
        <v>265.39999999999998</v>
      </c>
      <c r="C1275">
        <v>0.38429099999999999</v>
      </c>
    </row>
    <row r="1276" spans="1:3" x14ac:dyDescent="0.25">
      <c r="A1276">
        <v>427.15496400000001</v>
      </c>
      <c r="B1276">
        <v>255.3</v>
      </c>
      <c r="C1276">
        <v>0.53339999999999999</v>
      </c>
    </row>
    <row r="1277" spans="1:3" x14ac:dyDescent="0.25">
      <c r="A1277">
        <v>427.94139999999999</v>
      </c>
      <c r="B1277">
        <v>252.1</v>
      </c>
      <c r="C1277">
        <v>0.78643600000000002</v>
      </c>
    </row>
    <row r="1278" spans="1:3" x14ac:dyDescent="0.25">
      <c r="A1278">
        <v>428.84019999999998</v>
      </c>
      <c r="B1278">
        <v>248.2</v>
      </c>
      <c r="C1278">
        <v>0.89880000000000004</v>
      </c>
    </row>
    <row r="1279" spans="1:3" x14ac:dyDescent="0.25">
      <c r="A1279">
        <v>429.17836399999999</v>
      </c>
      <c r="B1279">
        <v>242.5</v>
      </c>
      <c r="C1279">
        <v>0.33816400000000002</v>
      </c>
    </row>
    <row r="1280" spans="1:3" x14ac:dyDescent="0.25">
      <c r="A1280">
        <v>431.02376400000003</v>
      </c>
      <c r="B1280">
        <v>219.7</v>
      </c>
      <c r="C1280">
        <v>1.8453999999999999</v>
      </c>
    </row>
    <row r="1281" spans="1:3" x14ac:dyDescent="0.25">
      <c r="A1281">
        <v>432.17930899999999</v>
      </c>
      <c r="B1281">
        <v>227.2</v>
      </c>
      <c r="C1281">
        <v>1.155545</v>
      </c>
    </row>
    <row r="1282" spans="1:3" x14ac:dyDescent="0.25">
      <c r="A1282">
        <v>433.85029700000001</v>
      </c>
      <c r="B1282">
        <v>211.5</v>
      </c>
      <c r="C1282">
        <v>1.6709879999999999</v>
      </c>
    </row>
    <row r="1283" spans="1:3" x14ac:dyDescent="0.25">
      <c r="A1283">
        <v>434.37907300000001</v>
      </c>
      <c r="B1283">
        <v>207.6</v>
      </c>
      <c r="C1283">
        <v>0.52877600000000002</v>
      </c>
    </row>
    <row r="1284" spans="1:3" x14ac:dyDescent="0.25">
      <c r="A1284">
        <v>435.93969099999998</v>
      </c>
      <c r="B1284">
        <v>209.8</v>
      </c>
      <c r="C1284">
        <v>1.5606180000000001</v>
      </c>
    </row>
    <row r="1285" spans="1:3" x14ac:dyDescent="0.25">
      <c r="A1285">
        <v>437.48541799999998</v>
      </c>
      <c r="B1285">
        <v>207.5</v>
      </c>
      <c r="C1285">
        <v>1.5457270000000001</v>
      </c>
    </row>
    <row r="1286" spans="1:3" x14ac:dyDescent="0.25">
      <c r="A1286">
        <v>439.06341800000001</v>
      </c>
      <c r="B1286">
        <v>200.3</v>
      </c>
      <c r="C1286">
        <v>1.5780000000000001</v>
      </c>
    </row>
    <row r="1287" spans="1:3" x14ac:dyDescent="0.25">
      <c r="A1287">
        <v>440.659582</v>
      </c>
      <c r="B1287">
        <v>201.7</v>
      </c>
      <c r="C1287">
        <v>1.5961639999999999</v>
      </c>
    </row>
    <row r="1288" spans="1:3" x14ac:dyDescent="0.25">
      <c r="A1288">
        <v>442.23077599999999</v>
      </c>
      <c r="B1288">
        <v>201.3</v>
      </c>
      <c r="C1288">
        <v>1.571194</v>
      </c>
    </row>
    <row r="1289" spans="1:3" x14ac:dyDescent="0.25">
      <c r="A1289">
        <v>443.84464800000001</v>
      </c>
      <c r="B1289">
        <v>202</v>
      </c>
      <c r="C1289">
        <v>1.613872</v>
      </c>
    </row>
    <row r="1290" spans="1:3" x14ac:dyDescent="0.25">
      <c r="A1290">
        <v>445.331727</v>
      </c>
      <c r="B1290">
        <v>199.1</v>
      </c>
      <c r="C1290">
        <v>1.487079</v>
      </c>
    </row>
    <row r="1291" spans="1:3" x14ac:dyDescent="0.25">
      <c r="A1291">
        <v>447.21918199999999</v>
      </c>
      <c r="B1291">
        <v>201.1</v>
      </c>
      <c r="C1291">
        <v>1.8874550000000001</v>
      </c>
    </row>
    <row r="1292" spans="1:3" x14ac:dyDescent="0.25">
      <c r="A1292">
        <v>448.459182</v>
      </c>
      <c r="B1292">
        <v>203.5</v>
      </c>
      <c r="C1292">
        <v>1.24</v>
      </c>
    </row>
    <row r="1293" spans="1:3" x14ac:dyDescent="0.25">
      <c r="A1293">
        <v>449.57103599999999</v>
      </c>
      <c r="B1293">
        <v>208.1</v>
      </c>
      <c r="C1293">
        <v>1.1118539999999999</v>
      </c>
    </row>
    <row r="1294" spans="1:3" x14ac:dyDescent="0.25">
      <c r="A1294">
        <v>450.64289100000002</v>
      </c>
      <c r="B1294">
        <v>201.7</v>
      </c>
      <c r="C1294">
        <v>1.071855</v>
      </c>
    </row>
    <row r="1295" spans="1:3" x14ac:dyDescent="0.25">
      <c r="A1295">
        <v>451.74727899999999</v>
      </c>
      <c r="B1295">
        <v>201.2</v>
      </c>
      <c r="C1295">
        <v>1.1043879999999999</v>
      </c>
    </row>
    <row r="1296" spans="1:3" x14ac:dyDescent="0.25">
      <c r="A1296">
        <v>452.73583600000001</v>
      </c>
      <c r="B1296">
        <v>204.9</v>
      </c>
      <c r="C1296">
        <v>0.98855700000000002</v>
      </c>
    </row>
    <row r="1297" spans="1:3" x14ac:dyDescent="0.25">
      <c r="A1297">
        <v>453.775642</v>
      </c>
      <c r="B1297">
        <v>201.9</v>
      </c>
      <c r="C1297">
        <v>1.039806</v>
      </c>
    </row>
    <row r="1298" spans="1:3" x14ac:dyDescent="0.25">
      <c r="A1298">
        <v>454.86430899999999</v>
      </c>
      <c r="B1298">
        <v>198.4</v>
      </c>
      <c r="C1298">
        <v>1.0886670000000001</v>
      </c>
    </row>
    <row r="1299" spans="1:3" x14ac:dyDescent="0.25">
      <c r="A1299">
        <v>456.00161200000002</v>
      </c>
      <c r="B1299">
        <v>193.3</v>
      </c>
      <c r="C1299">
        <v>1.137303</v>
      </c>
    </row>
    <row r="1300" spans="1:3" x14ac:dyDescent="0.25">
      <c r="A1300">
        <v>457.11443600000001</v>
      </c>
      <c r="B1300">
        <v>192.5</v>
      </c>
      <c r="C1300">
        <v>1.112824</v>
      </c>
    </row>
    <row r="1301" spans="1:3" x14ac:dyDescent="0.25">
      <c r="A1301">
        <v>457.74512700000002</v>
      </c>
      <c r="B1301">
        <v>199.1</v>
      </c>
      <c r="C1301">
        <v>0.630691</v>
      </c>
    </row>
    <row r="1302" spans="1:3" x14ac:dyDescent="0.25">
      <c r="A1302">
        <v>458.20829099999997</v>
      </c>
      <c r="B1302">
        <v>204.3</v>
      </c>
      <c r="C1302">
        <v>0.46316400000000002</v>
      </c>
    </row>
    <row r="1303" spans="1:3" x14ac:dyDescent="0.25">
      <c r="A1303">
        <v>458.79400600000002</v>
      </c>
      <c r="B1303">
        <v>203.3</v>
      </c>
      <c r="C1303">
        <v>0.58571499999999999</v>
      </c>
    </row>
    <row r="1304" spans="1:3" x14ac:dyDescent="0.25">
      <c r="A1304">
        <v>459.21155199999998</v>
      </c>
      <c r="B1304">
        <v>208.3</v>
      </c>
      <c r="C1304">
        <v>0.41754599999999997</v>
      </c>
    </row>
    <row r="1305" spans="1:3" x14ac:dyDescent="0.25">
      <c r="A1305">
        <v>460.25221199999999</v>
      </c>
      <c r="B1305">
        <v>202.4</v>
      </c>
      <c r="C1305">
        <v>1.0406599999999999</v>
      </c>
    </row>
    <row r="1306" spans="1:3" x14ac:dyDescent="0.25">
      <c r="A1306">
        <v>461.28606100000002</v>
      </c>
      <c r="B1306">
        <v>195.5</v>
      </c>
      <c r="C1306">
        <v>1.033849</v>
      </c>
    </row>
    <row r="1307" spans="1:3" x14ac:dyDescent="0.25">
      <c r="A1307">
        <v>462.41410300000001</v>
      </c>
      <c r="B1307">
        <v>190.7</v>
      </c>
      <c r="C1307">
        <v>1.128042</v>
      </c>
    </row>
    <row r="1308" spans="1:3" x14ac:dyDescent="0.25">
      <c r="A1308">
        <v>463.52664800000002</v>
      </c>
      <c r="B1308">
        <v>194.4</v>
      </c>
      <c r="C1308">
        <v>1.1125449999999999</v>
      </c>
    </row>
    <row r="1309" spans="1:3" x14ac:dyDescent="0.25">
      <c r="A1309">
        <v>464.59947299999999</v>
      </c>
      <c r="B1309">
        <v>199.9</v>
      </c>
      <c r="C1309">
        <v>1.0728249999999999</v>
      </c>
    </row>
    <row r="1310" spans="1:3" x14ac:dyDescent="0.25">
      <c r="A1310">
        <v>465.26536399999998</v>
      </c>
      <c r="B1310">
        <v>205.2</v>
      </c>
      <c r="C1310">
        <v>0.66589100000000001</v>
      </c>
    </row>
    <row r="1311" spans="1:3" x14ac:dyDescent="0.25">
      <c r="A1311">
        <v>465.60172699999998</v>
      </c>
      <c r="B1311">
        <v>210</v>
      </c>
      <c r="C1311">
        <v>0.33636300000000002</v>
      </c>
    </row>
    <row r="1312" spans="1:3" x14ac:dyDescent="0.25">
      <c r="A1312">
        <v>466.63229699999999</v>
      </c>
      <c r="B1312">
        <v>208.1</v>
      </c>
      <c r="C1312">
        <v>1.03057</v>
      </c>
    </row>
    <row r="1313" spans="1:3" x14ac:dyDescent="0.25">
      <c r="A1313">
        <v>467.70664199999999</v>
      </c>
      <c r="B1313">
        <v>204.4</v>
      </c>
      <c r="C1313">
        <v>1.0743450000000001</v>
      </c>
    </row>
    <row r="1314" spans="1:3" x14ac:dyDescent="0.25">
      <c r="A1314">
        <v>468.87770899999998</v>
      </c>
      <c r="B1314">
        <v>203.4</v>
      </c>
      <c r="C1314">
        <v>1.1710670000000001</v>
      </c>
    </row>
    <row r="1315" spans="1:3" x14ac:dyDescent="0.25">
      <c r="A1315">
        <v>470.04012699999998</v>
      </c>
      <c r="B1315">
        <v>205.5</v>
      </c>
      <c r="C1315">
        <v>1.162418</v>
      </c>
    </row>
    <row r="1316" spans="1:3" x14ac:dyDescent="0.25">
      <c r="A1316">
        <v>470.725976</v>
      </c>
      <c r="B1316">
        <v>206.5</v>
      </c>
      <c r="C1316">
        <v>0.68584900000000004</v>
      </c>
    </row>
    <row r="1317" spans="1:3" x14ac:dyDescent="0.25">
      <c r="A1317">
        <v>471.20079399999997</v>
      </c>
      <c r="B1317">
        <v>215.5</v>
      </c>
      <c r="C1317">
        <v>0.47481800000000002</v>
      </c>
    </row>
    <row r="1318" spans="1:3" x14ac:dyDescent="0.25">
      <c r="A1318">
        <v>471.82453299999997</v>
      </c>
      <c r="B1318">
        <v>218.7</v>
      </c>
      <c r="C1318">
        <v>0.62373900000000004</v>
      </c>
    </row>
    <row r="1319" spans="1:3" x14ac:dyDescent="0.25">
      <c r="A1319">
        <v>472.26306699999998</v>
      </c>
      <c r="B1319">
        <v>229.2</v>
      </c>
      <c r="C1319">
        <v>0.43853399999999998</v>
      </c>
    </row>
    <row r="1320" spans="1:3" x14ac:dyDescent="0.25">
      <c r="A1320">
        <v>472.86327299999999</v>
      </c>
      <c r="B1320">
        <v>232.7</v>
      </c>
      <c r="C1320">
        <v>0.60020600000000002</v>
      </c>
    </row>
    <row r="1321" spans="1:3" x14ac:dyDescent="0.25">
      <c r="A1321">
        <v>473.21781800000002</v>
      </c>
      <c r="B1321">
        <v>243.7</v>
      </c>
      <c r="C1321">
        <v>0.354545</v>
      </c>
    </row>
    <row r="1322" spans="1:3" x14ac:dyDescent="0.25">
      <c r="A1322">
        <v>473.80084799999997</v>
      </c>
      <c r="B1322">
        <v>243.9</v>
      </c>
      <c r="C1322">
        <v>0.58303000000000005</v>
      </c>
    </row>
    <row r="1323" spans="1:3" x14ac:dyDescent="0.25">
      <c r="A1323">
        <v>474.09236399999998</v>
      </c>
      <c r="B1323">
        <v>245.6</v>
      </c>
      <c r="C1323">
        <v>0.291516</v>
      </c>
    </row>
    <row r="1324" spans="1:3" x14ac:dyDescent="0.25">
      <c r="A1324">
        <v>474.974109</v>
      </c>
      <c r="B1324">
        <v>241.2</v>
      </c>
      <c r="C1324">
        <v>0.881745</v>
      </c>
    </row>
    <row r="1325" spans="1:3" x14ac:dyDescent="0.25">
      <c r="A1325">
        <v>475.92520000000002</v>
      </c>
      <c r="B1325">
        <v>233.1</v>
      </c>
      <c r="C1325">
        <v>0.95109100000000002</v>
      </c>
    </row>
    <row r="1326" spans="1:3" x14ac:dyDescent="0.25">
      <c r="A1326">
        <v>476.94979999999998</v>
      </c>
      <c r="B1326">
        <v>232.8</v>
      </c>
      <c r="C1326">
        <v>1.0246</v>
      </c>
    </row>
    <row r="1327" spans="1:3" x14ac:dyDescent="0.25">
      <c r="A1327">
        <v>477.94099999999997</v>
      </c>
      <c r="B1327">
        <v>236.6</v>
      </c>
      <c r="C1327">
        <v>0.99119999999999997</v>
      </c>
    </row>
    <row r="1328" spans="1:3" x14ac:dyDescent="0.25">
      <c r="A1328">
        <v>478.89246100000003</v>
      </c>
      <c r="B1328">
        <v>239.1</v>
      </c>
      <c r="C1328">
        <v>0.951461</v>
      </c>
    </row>
    <row r="1329" spans="1:3" x14ac:dyDescent="0.25">
      <c r="A1329">
        <v>479.40295200000003</v>
      </c>
      <c r="B1329">
        <v>236.5</v>
      </c>
      <c r="C1329">
        <v>0.51049100000000003</v>
      </c>
    </row>
    <row r="1330" spans="1:3" x14ac:dyDescent="0.25">
      <c r="A1330">
        <v>479.77569099999999</v>
      </c>
      <c r="B1330">
        <v>231.3</v>
      </c>
      <c r="C1330">
        <v>0.37273899999999999</v>
      </c>
    </row>
    <row r="1331" spans="1:3" x14ac:dyDescent="0.25">
      <c r="A1331">
        <v>480.32829700000002</v>
      </c>
      <c r="B1331">
        <v>220.8</v>
      </c>
      <c r="C1331">
        <v>0.55260600000000004</v>
      </c>
    </row>
    <row r="1332" spans="1:3" x14ac:dyDescent="0.25">
      <c r="A1332">
        <v>480.72668499999997</v>
      </c>
      <c r="B1332">
        <v>218.8</v>
      </c>
      <c r="C1332">
        <v>0.39838800000000002</v>
      </c>
    </row>
    <row r="1333" spans="1:3" x14ac:dyDescent="0.25">
      <c r="A1333">
        <v>481.66296399999999</v>
      </c>
      <c r="B1333">
        <v>223.8</v>
      </c>
      <c r="C1333">
        <v>0.93627899999999997</v>
      </c>
    </row>
    <row r="1334" spans="1:3" x14ac:dyDescent="0.25">
      <c r="A1334">
        <v>482.58096399999999</v>
      </c>
      <c r="B1334">
        <v>223.4</v>
      </c>
      <c r="C1334">
        <v>0.91800000000000004</v>
      </c>
    </row>
    <row r="1335" spans="1:3" x14ac:dyDescent="0.25">
      <c r="A1335">
        <v>483.39538199999998</v>
      </c>
      <c r="B1335">
        <v>227.3</v>
      </c>
      <c r="C1335">
        <v>0.81441799999999998</v>
      </c>
    </row>
    <row r="1336" spans="1:3" x14ac:dyDescent="0.25">
      <c r="A1336">
        <v>484.17978799999997</v>
      </c>
      <c r="B1336">
        <v>231.4</v>
      </c>
      <c r="C1336">
        <v>0.78440600000000005</v>
      </c>
    </row>
    <row r="1337" spans="1:3" x14ac:dyDescent="0.25">
      <c r="A1337">
        <v>484.93618199999997</v>
      </c>
      <c r="B1337">
        <v>231.4</v>
      </c>
      <c r="C1337">
        <v>0.75639400000000001</v>
      </c>
    </row>
    <row r="1338" spans="1:3" x14ac:dyDescent="0.25">
      <c r="A1338">
        <v>485.66752100000002</v>
      </c>
      <c r="B1338">
        <v>231.2</v>
      </c>
      <c r="C1338">
        <v>0.73133899999999996</v>
      </c>
    </row>
    <row r="1339" spans="1:3" x14ac:dyDescent="0.25">
      <c r="A1339">
        <v>486.39867299999997</v>
      </c>
      <c r="B1339">
        <v>233</v>
      </c>
      <c r="C1339">
        <v>0.73115200000000002</v>
      </c>
    </row>
    <row r="1340" spans="1:3" x14ac:dyDescent="0.25">
      <c r="A1340">
        <v>487.129255</v>
      </c>
      <c r="B1340">
        <v>232.9</v>
      </c>
      <c r="C1340">
        <v>0.73058199999999995</v>
      </c>
    </row>
    <row r="1341" spans="1:3" x14ac:dyDescent="0.25">
      <c r="A1341">
        <v>487.84806700000001</v>
      </c>
      <c r="B1341">
        <v>231.3</v>
      </c>
      <c r="C1341">
        <v>0.71881200000000001</v>
      </c>
    </row>
    <row r="1342" spans="1:3" x14ac:dyDescent="0.25">
      <c r="A1342">
        <v>488.56545499999999</v>
      </c>
      <c r="B1342">
        <v>237.1</v>
      </c>
      <c r="C1342">
        <v>0.71738800000000003</v>
      </c>
    </row>
    <row r="1343" spans="1:3" x14ac:dyDescent="0.25">
      <c r="A1343">
        <v>489.30209100000002</v>
      </c>
      <c r="B1343">
        <v>242</v>
      </c>
      <c r="C1343">
        <v>0.73663599999999996</v>
      </c>
    </row>
    <row r="1344" spans="1:3" x14ac:dyDescent="0.25">
      <c r="A1344">
        <v>489.71979399999998</v>
      </c>
      <c r="B1344">
        <v>240.9</v>
      </c>
      <c r="C1344">
        <v>0.41770299999999999</v>
      </c>
    </row>
    <row r="1345" spans="1:3" x14ac:dyDescent="0.25">
      <c r="A1345">
        <v>490.02629100000001</v>
      </c>
      <c r="B1345">
        <v>252.8</v>
      </c>
      <c r="C1345">
        <v>0.30649700000000002</v>
      </c>
    </row>
    <row r="1346" spans="1:3" x14ac:dyDescent="0.25">
      <c r="A1346">
        <v>490.49490900000001</v>
      </c>
      <c r="B1346">
        <v>249.3</v>
      </c>
      <c r="C1346">
        <v>0.46861799999999998</v>
      </c>
    </row>
    <row r="1347" spans="1:3" x14ac:dyDescent="0.25">
      <c r="A1347">
        <v>490.73395199999999</v>
      </c>
      <c r="B1347">
        <v>242.6</v>
      </c>
      <c r="C1347">
        <v>0.23904300000000001</v>
      </c>
    </row>
    <row r="1348" spans="1:3" x14ac:dyDescent="0.25">
      <c r="A1348">
        <v>491.45107899999999</v>
      </c>
      <c r="B1348">
        <v>243.3</v>
      </c>
      <c r="C1348">
        <v>0.71712699999999996</v>
      </c>
    </row>
    <row r="1349" spans="1:3" x14ac:dyDescent="0.25">
      <c r="A1349">
        <v>492.15454499999998</v>
      </c>
      <c r="B1349">
        <v>246.7</v>
      </c>
      <c r="C1349">
        <v>0.70346600000000004</v>
      </c>
    </row>
    <row r="1350" spans="1:3" x14ac:dyDescent="0.25">
      <c r="A1350">
        <v>492.86377599999997</v>
      </c>
      <c r="B1350">
        <v>243.7</v>
      </c>
      <c r="C1350">
        <v>0.70923099999999994</v>
      </c>
    </row>
    <row r="1351" spans="1:3" x14ac:dyDescent="0.25">
      <c r="A1351">
        <v>493.59310900000003</v>
      </c>
      <c r="B1351">
        <v>239.7</v>
      </c>
      <c r="C1351">
        <v>0.72933300000000001</v>
      </c>
    </row>
    <row r="1352" spans="1:3" x14ac:dyDescent="0.25">
      <c r="A1352">
        <v>494.30039399999998</v>
      </c>
      <c r="B1352">
        <v>239.1</v>
      </c>
      <c r="C1352">
        <v>0.70728500000000005</v>
      </c>
    </row>
    <row r="1353" spans="1:3" x14ac:dyDescent="0.25">
      <c r="A1353">
        <v>495.02412700000002</v>
      </c>
      <c r="B1353">
        <v>238.3</v>
      </c>
      <c r="C1353">
        <v>0.72373299999999996</v>
      </c>
    </row>
    <row r="1354" spans="1:3" x14ac:dyDescent="0.25">
      <c r="A1354">
        <v>495.72569099999998</v>
      </c>
      <c r="B1354">
        <v>238.5</v>
      </c>
      <c r="C1354">
        <v>0.70156399999999997</v>
      </c>
    </row>
    <row r="1355" spans="1:3" x14ac:dyDescent="0.25">
      <c r="A1355">
        <v>496.44406700000002</v>
      </c>
      <c r="B1355">
        <v>237.6</v>
      </c>
      <c r="C1355">
        <v>0.71837600000000001</v>
      </c>
    </row>
    <row r="1356" spans="1:3" x14ac:dyDescent="0.25">
      <c r="A1356">
        <v>497.18763000000001</v>
      </c>
      <c r="B1356">
        <v>236.4</v>
      </c>
      <c r="C1356">
        <v>0.74356299999999997</v>
      </c>
    </row>
    <row r="1357" spans="1:3" x14ac:dyDescent="0.25">
      <c r="A1357">
        <v>497.96597600000001</v>
      </c>
      <c r="B1357">
        <v>236.5</v>
      </c>
      <c r="C1357">
        <v>0.77834599999999998</v>
      </c>
    </row>
    <row r="1358" spans="1:3" x14ac:dyDescent="0.25">
      <c r="A1358">
        <v>498.73741799999999</v>
      </c>
      <c r="B1358">
        <v>232.8</v>
      </c>
      <c r="C1358">
        <v>0.77144199999999996</v>
      </c>
    </row>
    <row r="1359" spans="1:3" x14ac:dyDescent="0.25">
      <c r="A1359">
        <v>499.52678200000003</v>
      </c>
      <c r="B1359">
        <v>230.6</v>
      </c>
      <c r="C1359">
        <v>0.78936399999999995</v>
      </c>
    </row>
    <row r="1360" spans="1:3" x14ac:dyDescent="0.25">
      <c r="A1360">
        <v>500.30478199999999</v>
      </c>
      <c r="B1360">
        <v>230.8</v>
      </c>
      <c r="C1360">
        <v>0.77800000000000002</v>
      </c>
    </row>
    <row r="1361" spans="1:3" x14ac:dyDescent="0.25">
      <c r="A1361">
        <v>501.08396399999998</v>
      </c>
      <c r="B1361">
        <v>228.2</v>
      </c>
      <c r="C1361">
        <v>0.77918200000000004</v>
      </c>
    </row>
    <row r="1362" spans="1:3" x14ac:dyDescent="0.25">
      <c r="A1362">
        <v>501.861424</v>
      </c>
      <c r="B1362">
        <v>230.8</v>
      </c>
      <c r="C1362">
        <v>0.77746000000000004</v>
      </c>
    </row>
    <row r="1363" spans="1:3" x14ac:dyDescent="0.25">
      <c r="A1363">
        <v>502.63763599999999</v>
      </c>
      <c r="B1363">
        <v>231.2</v>
      </c>
      <c r="C1363">
        <v>0.77621200000000001</v>
      </c>
    </row>
    <row r="1364" spans="1:3" x14ac:dyDescent="0.25">
      <c r="A1364">
        <v>503.418927</v>
      </c>
      <c r="B1364">
        <v>232</v>
      </c>
      <c r="C1364">
        <v>0.78129099999999996</v>
      </c>
    </row>
    <row r="1365" spans="1:3" x14ac:dyDescent="0.25">
      <c r="A1365">
        <v>504.177188</v>
      </c>
      <c r="B1365">
        <v>232.2</v>
      </c>
      <c r="C1365">
        <v>0.75826099999999996</v>
      </c>
    </row>
    <row r="1366" spans="1:3" x14ac:dyDescent="0.25">
      <c r="A1366">
        <v>504.91178200000002</v>
      </c>
      <c r="B1366">
        <v>234.1</v>
      </c>
      <c r="C1366">
        <v>0.73459399999999997</v>
      </c>
    </row>
    <row r="1367" spans="1:3" x14ac:dyDescent="0.25">
      <c r="A1367">
        <v>505.68424199999998</v>
      </c>
      <c r="B1367">
        <v>233.9</v>
      </c>
      <c r="C1367">
        <v>0.77246000000000004</v>
      </c>
    </row>
    <row r="1368" spans="1:3" x14ac:dyDescent="0.25">
      <c r="A1368">
        <v>506.48373299999997</v>
      </c>
      <c r="B1368">
        <v>235.5</v>
      </c>
      <c r="C1368">
        <v>0.79949099999999995</v>
      </c>
    </row>
    <row r="1369" spans="1:3" x14ac:dyDescent="0.25">
      <c r="A1369">
        <v>507.31240000000003</v>
      </c>
      <c r="B1369">
        <v>236</v>
      </c>
      <c r="C1369">
        <v>0.82866700000000004</v>
      </c>
    </row>
    <row r="1370" spans="1:3" x14ac:dyDescent="0.25">
      <c r="A1370">
        <v>508.11772100000002</v>
      </c>
      <c r="B1370">
        <v>238.2</v>
      </c>
      <c r="C1370">
        <v>0.80532099999999995</v>
      </c>
    </row>
    <row r="1371" spans="1:3" x14ac:dyDescent="0.25">
      <c r="A1371">
        <v>508.94098200000002</v>
      </c>
      <c r="B1371">
        <v>237</v>
      </c>
      <c r="C1371">
        <v>0.82326100000000002</v>
      </c>
    </row>
    <row r="1372" spans="1:3" x14ac:dyDescent="0.25">
      <c r="A1372">
        <v>509.78498200000001</v>
      </c>
      <c r="B1372">
        <v>240.3</v>
      </c>
      <c r="C1372">
        <v>0.84399999999999997</v>
      </c>
    </row>
    <row r="1373" spans="1:3" x14ac:dyDescent="0.25">
      <c r="A1373">
        <v>510.65232700000001</v>
      </c>
      <c r="B1373">
        <v>233.4</v>
      </c>
      <c r="C1373">
        <v>0.86734500000000003</v>
      </c>
    </row>
    <row r="1374" spans="1:3" x14ac:dyDescent="0.25">
      <c r="A1374">
        <v>511.51244800000001</v>
      </c>
      <c r="B1374">
        <v>236.4</v>
      </c>
      <c r="C1374">
        <v>0.86012100000000002</v>
      </c>
    </row>
    <row r="1375" spans="1:3" x14ac:dyDescent="0.25">
      <c r="A1375">
        <v>512.36378200000001</v>
      </c>
      <c r="B1375">
        <v>235.2</v>
      </c>
      <c r="C1375">
        <v>0.85133400000000004</v>
      </c>
    </row>
    <row r="1376" spans="1:3" x14ac:dyDescent="0.25">
      <c r="A1376">
        <v>513.20473900000002</v>
      </c>
      <c r="B1376">
        <v>242</v>
      </c>
      <c r="C1376">
        <v>0.84095699999999995</v>
      </c>
    </row>
    <row r="1377" spans="1:3" x14ac:dyDescent="0.25">
      <c r="A1377">
        <v>514.03311499999995</v>
      </c>
      <c r="B1377">
        <v>238.2</v>
      </c>
      <c r="C1377">
        <v>0.828376</v>
      </c>
    </row>
    <row r="1378" spans="1:3" x14ac:dyDescent="0.25">
      <c r="A1378">
        <v>514.84778200000005</v>
      </c>
      <c r="B1378">
        <v>239.2</v>
      </c>
      <c r="C1378">
        <v>0.81466700000000003</v>
      </c>
    </row>
    <row r="1379" spans="1:3" x14ac:dyDescent="0.25">
      <c r="A1379">
        <v>515.65077599999995</v>
      </c>
      <c r="B1379">
        <v>241.5</v>
      </c>
      <c r="C1379">
        <v>0.80299399999999999</v>
      </c>
    </row>
    <row r="1380" spans="1:3" x14ac:dyDescent="0.25">
      <c r="A1380">
        <v>516.42098199999998</v>
      </c>
      <c r="B1380">
        <v>243</v>
      </c>
      <c r="C1380">
        <v>0.77020599999999995</v>
      </c>
    </row>
    <row r="1381" spans="1:3" x14ac:dyDescent="0.25">
      <c r="A1381">
        <v>517.15498200000002</v>
      </c>
      <c r="B1381">
        <v>247.2</v>
      </c>
      <c r="C1381">
        <v>0.73399999999999999</v>
      </c>
    </row>
    <row r="1382" spans="1:3" x14ac:dyDescent="0.25">
      <c r="A1382">
        <v>517.87601199999995</v>
      </c>
      <c r="B1382">
        <v>246.2</v>
      </c>
      <c r="C1382">
        <v>0.72102999999999995</v>
      </c>
    </row>
    <row r="1383" spans="1:3" x14ac:dyDescent="0.25">
      <c r="A1383">
        <v>518.600461</v>
      </c>
      <c r="B1383">
        <v>245.5</v>
      </c>
      <c r="C1383">
        <v>0.72444900000000001</v>
      </c>
    </row>
    <row r="1384" spans="1:3" x14ac:dyDescent="0.25">
      <c r="A1384">
        <v>519.32912699999997</v>
      </c>
      <c r="B1384">
        <v>245.3</v>
      </c>
      <c r="C1384">
        <v>0.72866600000000004</v>
      </c>
    </row>
    <row r="1385" spans="1:3" x14ac:dyDescent="0.25">
      <c r="A1385">
        <v>520.07335799999998</v>
      </c>
      <c r="B1385">
        <v>247.7</v>
      </c>
      <c r="C1385">
        <v>0.74423099999999998</v>
      </c>
    </row>
    <row r="1386" spans="1:3" x14ac:dyDescent="0.25">
      <c r="A1386">
        <v>520.82180600000004</v>
      </c>
      <c r="B1386">
        <v>245.5</v>
      </c>
      <c r="C1386">
        <v>0.748448</v>
      </c>
    </row>
    <row r="1387" spans="1:3" x14ac:dyDescent="0.25">
      <c r="A1387">
        <v>521.57447300000001</v>
      </c>
      <c r="B1387">
        <v>243.5</v>
      </c>
      <c r="C1387">
        <v>0.75266699999999997</v>
      </c>
    </row>
    <row r="1388" spans="1:3" x14ac:dyDescent="0.25">
      <c r="A1388">
        <v>523.80182400000001</v>
      </c>
      <c r="B1388">
        <v>241.9</v>
      </c>
      <c r="C1388">
        <v>2.2273510000000001</v>
      </c>
    </row>
    <row r="1389" spans="1:3" x14ac:dyDescent="0.25">
      <c r="A1389">
        <v>524.57086700000002</v>
      </c>
      <c r="B1389">
        <v>236.8</v>
      </c>
      <c r="C1389">
        <v>0.76904300000000003</v>
      </c>
    </row>
    <row r="1390" spans="1:3" x14ac:dyDescent="0.25">
      <c r="A1390">
        <v>525.33699999999999</v>
      </c>
      <c r="B1390">
        <v>235.8</v>
      </c>
      <c r="C1390">
        <v>0.76613299999999995</v>
      </c>
    </row>
    <row r="1391" spans="1:3" x14ac:dyDescent="0.25">
      <c r="A1391">
        <v>526.10699999999997</v>
      </c>
      <c r="B1391">
        <v>233.7</v>
      </c>
      <c r="C1391">
        <v>0.77</v>
      </c>
    </row>
    <row r="1392" spans="1:3" x14ac:dyDescent="0.25">
      <c r="A1392">
        <v>526.89580599999999</v>
      </c>
      <c r="B1392">
        <v>230.3</v>
      </c>
      <c r="C1392">
        <v>0.78880600000000001</v>
      </c>
    </row>
    <row r="1393" spans="1:3" x14ac:dyDescent="0.25">
      <c r="A1393">
        <v>527.69869100000005</v>
      </c>
      <c r="B1393">
        <v>227.8</v>
      </c>
      <c r="C1393">
        <v>0.80288499999999996</v>
      </c>
    </row>
    <row r="1394" spans="1:3" x14ac:dyDescent="0.25">
      <c r="A1394">
        <v>528.51669100000004</v>
      </c>
      <c r="B1394">
        <v>224.7</v>
      </c>
      <c r="C1394">
        <v>0.81799999999999995</v>
      </c>
    </row>
    <row r="1395" spans="1:3" x14ac:dyDescent="0.25">
      <c r="A1395">
        <v>529.40342999999996</v>
      </c>
      <c r="B1395">
        <v>222.7</v>
      </c>
      <c r="C1395">
        <v>0.88673900000000005</v>
      </c>
    </row>
    <row r="1396" spans="1:3" x14ac:dyDescent="0.25">
      <c r="A1396">
        <v>530.29050900000004</v>
      </c>
      <c r="B1396">
        <v>221.2</v>
      </c>
      <c r="C1396">
        <v>0.88707899999999995</v>
      </c>
    </row>
    <row r="1397" spans="1:3" x14ac:dyDescent="0.25">
      <c r="A1397">
        <v>531.20138199999997</v>
      </c>
      <c r="B1397">
        <v>220.3</v>
      </c>
      <c r="C1397">
        <v>0.91087300000000004</v>
      </c>
    </row>
    <row r="1398" spans="1:3" x14ac:dyDescent="0.25">
      <c r="A1398">
        <v>532.07875799999999</v>
      </c>
      <c r="B1398">
        <v>220.7</v>
      </c>
      <c r="C1398">
        <v>0.87737600000000004</v>
      </c>
    </row>
    <row r="1399" spans="1:3" x14ac:dyDescent="0.25">
      <c r="A1399">
        <v>532.59252700000002</v>
      </c>
      <c r="B1399">
        <v>214.5</v>
      </c>
      <c r="C1399">
        <v>0.51376900000000003</v>
      </c>
    </row>
    <row r="1400" spans="1:3" x14ac:dyDescent="0.25">
      <c r="A1400">
        <v>532.98757000000001</v>
      </c>
      <c r="B1400">
        <v>211.4</v>
      </c>
      <c r="C1400">
        <v>0.39504299999999998</v>
      </c>
    </row>
    <row r="1401" spans="1:3" x14ac:dyDescent="0.25">
      <c r="A1401">
        <v>533.55436999999995</v>
      </c>
      <c r="B1401">
        <v>204.4</v>
      </c>
      <c r="C1401">
        <v>0.56679999999999997</v>
      </c>
    </row>
    <row r="1402" spans="1:3" x14ac:dyDescent="0.25">
      <c r="A1402">
        <v>533.93223599999999</v>
      </c>
      <c r="B1402">
        <v>200</v>
      </c>
      <c r="C1402">
        <v>0.37786599999999998</v>
      </c>
    </row>
    <row r="1403" spans="1:3" x14ac:dyDescent="0.25">
      <c r="A1403">
        <v>534.668182</v>
      </c>
      <c r="B1403">
        <v>195.1</v>
      </c>
      <c r="C1403">
        <v>0.73594599999999999</v>
      </c>
    </row>
    <row r="1404" spans="1:3" x14ac:dyDescent="0.25">
      <c r="A1404">
        <v>535.04356399999995</v>
      </c>
      <c r="B1404">
        <v>193.8</v>
      </c>
      <c r="C1404">
        <v>0.37538199999999999</v>
      </c>
    </row>
    <row r="1405" spans="1:3" x14ac:dyDescent="0.25">
      <c r="A1405">
        <v>535.69505500000002</v>
      </c>
      <c r="B1405">
        <v>190.5</v>
      </c>
      <c r="C1405">
        <v>0.65149100000000004</v>
      </c>
    </row>
    <row r="1406" spans="1:3" x14ac:dyDescent="0.25">
      <c r="A1406">
        <v>536.17847300000005</v>
      </c>
      <c r="B1406">
        <v>199.8</v>
      </c>
      <c r="C1406">
        <v>0.48341800000000001</v>
      </c>
    </row>
    <row r="1407" spans="1:3" x14ac:dyDescent="0.25">
      <c r="A1407">
        <v>537.334473</v>
      </c>
      <c r="B1407">
        <v>199.4</v>
      </c>
      <c r="C1407">
        <v>1.1559999999999999</v>
      </c>
    </row>
    <row r="1408" spans="1:3" x14ac:dyDescent="0.25">
      <c r="A1408">
        <v>538.44076399999994</v>
      </c>
      <c r="B1408">
        <v>205</v>
      </c>
      <c r="C1408">
        <v>1.1062909999999999</v>
      </c>
    </row>
    <row r="1409" spans="1:3" x14ac:dyDescent="0.25">
      <c r="A1409">
        <v>539.51381800000001</v>
      </c>
      <c r="B1409">
        <v>206.4</v>
      </c>
      <c r="C1409">
        <v>1.073054</v>
      </c>
    </row>
    <row r="1410" spans="1:3" x14ac:dyDescent="0.25">
      <c r="A1410">
        <v>540.58381799999995</v>
      </c>
      <c r="B1410">
        <v>212.9</v>
      </c>
      <c r="C1410">
        <v>1.07</v>
      </c>
    </row>
    <row r="1411" spans="1:3" x14ac:dyDescent="0.25">
      <c r="A1411">
        <v>541.653818</v>
      </c>
      <c r="B1411">
        <v>211.2</v>
      </c>
      <c r="C1411">
        <v>1.07</v>
      </c>
    </row>
    <row r="1412" spans="1:3" x14ac:dyDescent="0.25">
      <c r="A1412">
        <v>542.74020599999994</v>
      </c>
      <c r="B1412">
        <v>205</v>
      </c>
      <c r="C1412">
        <v>1.0863879999999999</v>
      </c>
    </row>
    <row r="1413" spans="1:3" x14ac:dyDescent="0.25">
      <c r="A1413">
        <v>543.84487300000001</v>
      </c>
      <c r="B1413">
        <v>203.6</v>
      </c>
      <c r="C1413">
        <v>1.1046670000000001</v>
      </c>
    </row>
    <row r="1414" spans="1:3" x14ac:dyDescent="0.25">
      <c r="A1414">
        <v>544.885988</v>
      </c>
      <c r="B1414">
        <v>208.1</v>
      </c>
      <c r="C1414">
        <v>1.041115</v>
      </c>
    </row>
    <row r="1415" spans="1:3" x14ac:dyDescent="0.25">
      <c r="A1415">
        <v>545.86490900000001</v>
      </c>
      <c r="B1415">
        <v>210.3</v>
      </c>
      <c r="C1415">
        <v>0.97892100000000004</v>
      </c>
    </row>
    <row r="1416" spans="1:3" x14ac:dyDescent="0.25">
      <c r="A1416">
        <v>546.83014500000002</v>
      </c>
      <c r="B1416">
        <v>209.6</v>
      </c>
      <c r="C1416">
        <v>0.96523599999999998</v>
      </c>
    </row>
    <row r="1417" spans="1:3" x14ac:dyDescent="0.25">
      <c r="A1417">
        <v>547.80667900000003</v>
      </c>
      <c r="B1417">
        <v>209.7</v>
      </c>
      <c r="C1417">
        <v>0.97653400000000001</v>
      </c>
    </row>
    <row r="1418" spans="1:3" x14ac:dyDescent="0.25">
      <c r="A1418">
        <v>548.77077599999996</v>
      </c>
      <c r="B1418">
        <v>204.6</v>
      </c>
      <c r="C1418">
        <v>0.96409699999999998</v>
      </c>
    </row>
    <row r="1419" spans="1:3" x14ac:dyDescent="0.25">
      <c r="A1419">
        <v>549.72010899999998</v>
      </c>
      <c r="B1419">
        <v>202.5</v>
      </c>
      <c r="C1419">
        <v>0.94933299999999998</v>
      </c>
    </row>
    <row r="1420" spans="1:3" x14ac:dyDescent="0.25">
      <c r="A1420">
        <v>550.230727</v>
      </c>
      <c r="B1420">
        <v>208.8</v>
      </c>
      <c r="C1420">
        <v>0.51061800000000002</v>
      </c>
    </row>
    <row r="1421" spans="1:3" x14ac:dyDescent="0.25">
      <c r="A1421">
        <v>550.58254499999998</v>
      </c>
      <c r="B1421">
        <v>213.6</v>
      </c>
      <c r="C1421">
        <v>0.35181800000000002</v>
      </c>
    </row>
    <row r="1422" spans="1:3" x14ac:dyDescent="0.25">
      <c r="A1422">
        <v>551.38109099999997</v>
      </c>
      <c r="B1422">
        <v>215.2</v>
      </c>
      <c r="C1422">
        <v>0.79854599999999998</v>
      </c>
    </row>
    <row r="1423" spans="1:3" x14ac:dyDescent="0.25">
      <c r="A1423">
        <v>552.11109099999999</v>
      </c>
      <c r="B1423">
        <v>219.9</v>
      </c>
      <c r="C1423">
        <v>0.73</v>
      </c>
    </row>
    <row r="1424" spans="1:3" x14ac:dyDescent="0.25">
      <c r="A1424">
        <v>552.68156399999998</v>
      </c>
      <c r="B1424">
        <v>221.7</v>
      </c>
      <c r="C1424">
        <v>0.57047300000000001</v>
      </c>
    </row>
    <row r="1425" spans="1:3" x14ac:dyDescent="0.25">
      <c r="A1425">
        <v>553.02092100000004</v>
      </c>
      <c r="B1425">
        <v>222.3</v>
      </c>
      <c r="C1425">
        <v>0.33935700000000002</v>
      </c>
    </row>
    <row r="1426" spans="1:3" x14ac:dyDescent="0.25">
      <c r="A1426">
        <v>553.24598800000001</v>
      </c>
      <c r="B1426">
        <v>226.3</v>
      </c>
      <c r="C1426">
        <v>0.22506699999999999</v>
      </c>
    </row>
    <row r="1427" spans="1:3" x14ac:dyDescent="0.25">
      <c r="A1427">
        <v>553.61939400000006</v>
      </c>
      <c r="B1427">
        <v>222.1</v>
      </c>
      <c r="C1427">
        <v>0.37340600000000002</v>
      </c>
    </row>
    <row r="1428" spans="1:3" x14ac:dyDescent="0.25">
      <c r="A1428">
        <v>553.80865500000004</v>
      </c>
      <c r="B1428">
        <v>220.3</v>
      </c>
      <c r="C1428">
        <v>0.18926100000000001</v>
      </c>
    </row>
    <row r="1429" spans="1:3" x14ac:dyDescent="0.25">
      <c r="A1429">
        <v>554.47961799999996</v>
      </c>
      <c r="B1429">
        <v>223.6</v>
      </c>
      <c r="C1429">
        <v>0.67096299999999998</v>
      </c>
    </row>
    <row r="1430" spans="1:3" x14ac:dyDescent="0.25">
      <c r="A1430">
        <v>555.15834500000005</v>
      </c>
      <c r="B1430">
        <v>224.3</v>
      </c>
      <c r="C1430">
        <v>0.67872699999999997</v>
      </c>
    </row>
    <row r="1431" spans="1:3" x14ac:dyDescent="0.25">
      <c r="A1431">
        <v>555.84234500000002</v>
      </c>
      <c r="B1431">
        <v>226.7</v>
      </c>
      <c r="C1431">
        <v>0.68400000000000005</v>
      </c>
    </row>
    <row r="1432" spans="1:3" x14ac:dyDescent="0.25">
      <c r="A1432">
        <v>556.40702399999998</v>
      </c>
      <c r="B1432">
        <v>233.9</v>
      </c>
      <c r="C1432">
        <v>0.56467900000000004</v>
      </c>
    </row>
    <row r="1433" spans="1:3" x14ac:dyDescent="0.25">
      <c r="A1433">
        <v>556.92329099999995</v>
      </c>
      <c r="B1433">
        <v>241</v>
      </c>
      <c r="C1433">
        <v>0.51626700000000003</v>
      </c>
    </row>
    <row r="1434" spans="1:3" x14ac:dyDescent="0.25">
      <c r="A1434">
        <v>557.19865500000003</v>
      </c>
      <c r="B1434">
        <v>243</v>
      </c>
      <c r="C1434">
        <v>0.275364</v>
      </c>
    </row>
    <row r="1435" spans="1:3" x14ac:dyDescent="0.25">
      <c r="A1435">
        <v>557.38505499999997</v>
      </c>
      <c r="B1435">
        <v>249.1</v>
      </c>
      <c r="C1435">
        <v>0.18640000000000001</v>
      </c>
    </row>
    <row r="1436" spans="1:3" x14ac:dyDescent="0.25">
      <c r="A1436">
        <v>557.65713900000003</v>
      </c>
      <c r="B1436">
        <v>244</v>
      </c>
      <c r="C1436">
        <v>0.27208399999999999</v>
      </c>
    </row>
    <row r="1437" spans="1:3" x14ac:dyDescent="0.25">
      <c r="A1437">
        <v>557.83820600000001</v>
      </c>
      <c r="B1437">
        <v>250.5</v>
      </c>
      <c r="C1437">
        <v>0.18106700000000001</v>
      </c>
    </row>
    <row r="1438" spans="1:3" x14ac:dyDescent="0.25">
      <c r="A1438">
        <v>558.15456400000005</v>
      </c>
      <c r="B1438">
        <v>245.6</v>
      </c>
      <c r="C1438">
        <v>0.31635799999999997</v>
      </c>
    </row>
    <row r="1439" spans="1:3" x14ac:dyDescent="0.25">
      <c r="A1439">
        <v>558.30601799999999</v>
      </c>
      <c r="B1439">
        <v>240.4</v>
      </c>
      <c r="C1439">
        <v>0.15145400000000001</v>
      </c>
    </row>
    <row r="1440" spans="1:3" x14ac:dyDescent="0.25">
      <c r="A1440">
        <v>558.777691</v>
      </c>
      <c r="B1440">
        <v>238.1</v>
      </c>
      <c r="C1440">
        <v>0.47167300000000001</v>
      </c>
    </row>
    <row r="1441" spans="1:3" x14ac:dyDescent="0.25">
      <c r="A1441">
        <v>559.31600600000002</v>
      </c>
      <c r="B1441">
        <v>234.5</v>
      </c>
      <c r="C1441">
        <v>0.53831499999999999</v>
      </c>
    </row>
    <row r="1442" spans="1:3" x14ac:dyDescent="0.25">
      <c r="A1442">
        <v>559.63676399999997</v>
      </c>
      <c r="B1442">
        <v>229.7</v>
      </c>
      <c r="C1442">
        <v>0.32075799999999999</v>
      </c>
    </row>
    <row r="1443" spans="1:3" x14ac:dyDescent="0.25">
      <c r="A1443">
        <v>559.87261799999999</v>
      </c>
      <c r="B1443">
        <v>230.2</v>
      </c>
      <c r="C1443">
        <v>0.23585400000000001</v>
      </c>
    </row>
    <row r="1444" spans="1:3" x14ac:dyDescent="0.25">
      <c r="A1444">
        <v>560.43661799999995</v>
      </c>
      <c r="B1444">
        <v>230.3</v>
      </c>
      <c r="C1444">
        <v>0.56399999999999995</v>
      </c>
    </row>
    <row r="1445" spans="1:3" x14ac:dyDescent="0.25">
      <c r="A1445">
        <v>560.96559999999999</v>
      </c>
      <c r="B1445">
        <v>228.3</v>
      </c>
      <c r="C1445">
        <v>0.52898199999999995</v>
      </c>
    </row>
    <row r="1446" spans="1:3" x14ac:dyDescent="0.25">
      <c r="A1446">
        <v>561.450739</v>
      </c>
      <c r="B1446">
        <v>231.6</v>
      </c>
      <c r="C1446">
        <v>0.48513899999999999</v>
      </c>
    </row>
    <row r="1447" spans="1:3" x14ac:dyDescent="0.25">
      <c r="A1447">
        <v>561.88807299999996</v>
      </c>
      <c r="B1447">
        <v>231.9</v>
      </c>
      <c r="C1447">
        <v>0.437334</v>
      </c>
    </row>
    <row r="1448" spans="1:3" x14ac:dyDescent="0.25">
      <c r="A1448">
        <v>562.31049099999996</v>
      </c>
      <c r="B1448">
        <v>234.6</v>
      </c>
      <c r="C1448">
        <v>0.42241800000000002</v>
      </c>
    </row>
    <row r="1449" spans="1:3" x14ac:dyDescent="0.25">
      <c r="A1449">
        <v>562.65560000000005</v>
      </c>
      <c r="B1449">
        <v>234.1</v>
      </c>
      <c r="C1449">
        <v>0.345109</v>
      </c>
    </row>
    <row r="1450" spans="1:3" x14ac:dyDescent="0.25">
      <c r="A1450">
        <v>563.13485500000002</v>
      </c>
      <c r="B1450">
        <v>240.1</v>
      </c>
      <c r="C1450">
        <v>0.47925499999999999</v>
      </c>
    </row>
    <row r="1451" spans="1:3" x14ac:dyDescent="0.25">
      <c r="A1451">
        <v>563.53573900000004</v>
      </c>
      <c r="B1451">
        <v>242.3</v>
      </c>
      <c r="C1451">
        <v>0.40088400000000002</v>
      </c>
    </row>
    <row r="1452" spans="1:3" x14ac:dyDescent="0.25">
      <c r="A1452">
        <v>563.92789700000003</v>
      </c>
      <c r="B1452">
        <v>245.7</v>
      </c>
      <c r="C1452">
        <v>0.39215800000000001</v>
      </c>
    </row>
    <row r="1453" spans="1:3" x14ac:dyDescent="0.25">
      <c r="A1453">
        <v>564.310564</v>
      </c>
      <c r="B1453">
        <v>245.8</v>
      </c>
      <c r="C1453">
        <v>0.38266699999999998</v>
      </c>
    </row>
    <row r="1454" spans="1:3" x14ac:dyDescent="0.25">
      <c r="A1454">
        <v>564.72435800000005</v>
      </c>
      <c r="B1454">
        <v>247.6</v>
      </c>
      <c r="C1454">
        <v>0.413794</v>
      </c>
    </row>
    <row r="1455" spans="1:3" x14ac:dyDescent="0.25">
      <c r="A1455">
        <v>565.13429699999995</v>
      </c>
      <c r="B1455">
        <v>251.4</v>
      </c>
      <c r="C1455">
        <v>0.409939</v>
      </c>
    </row>
    <row r="1456" spans="1:3" x14ac:dyDescent="0.25">
      <c r="A1456">
        <v>565.53896399999996</v>
      </c>
      <c r="B1456">
        <v>252.4</v>
      </c>
      <c r="C1456">
        <v>0.404667</v>
      </c>
    </row>
    <row r="1457" spans="1:3" x14ac:dyDescent="0.25">
      <c r="A1457">
        <v>565.89564199999995</v>
      </c>
      <c r="B1457">
        <v>252.6</v>
      </c>
      <c r="C1457">
        <v>0.356678</v>
      </c>
    </row>
    <row r="1458" spans="1:3" x14ac:dyDescent="0.25">
      <c r="A1458">
        <v>566.24530300000004</v>
      </c>
      <c r="B1458">
        <v>251.4</v>
      </c>
      <c r="C1458">
        <v>0.349661</v>
      </c>
    </row>
    <row r="1459" spans="1:3" x14ac:dyDescent="0.25">
      <c r="A1459">
        <v>566.58863599999995</v>
      </c>
      <c r="B1459">
        <v>253.7</v>
      </c>
      <c r="C1459">
        <v>0.343333</v>
      </c>
    </row>
    <row r="1460" spans="1:3" x14ac:dyDescent="0.25">
      <c r="A1460">
        <v>566.91835200000003</v>
      </c>
      <c r="B1460">
        <v>254.3</v>
      </c>
      <c r="C1460">
        <v>0.32971600000000001</v>
      </c>
    </row>
    <row r="1461" spans="1:3" x14ac:dyDescent="0.25">
      <c r="A1461">
        <v>567.23949100000004</v>
      </c>
      <c r="B1461">
        <v>253.9</v>
      </c>
      <c r="C1461">
        <v>0.32113900000000001</v>
      </c>
    </row>
    <row r="1462" spans="1:3" x14ac:dyDescent="0.25">
      <c r="A1462">
        <v>567.54865500000005</v>
      </c>
      <c r="B1462">
        <v>254.5</v>
      </c>
      <c r="C1462">
        <v>0.30916399999999999</v>
      </c>
    </row>
    <row r="1463" spans="1:3" x14ac:dyDescent="0.25">
      <c r="A1463">
        <v>567.88489100000004</v>
      </c>
      <c r="B1463">
        <v>253.2</v>
      </c>
      <c r="C1463">
        <v>0.33623599999999998</v>
      </c>
    </row>
    <row r="1464" spans="1:3" x14ac:dyDescent="0.25">
      <c r="A1464">
        <v>568.20413900000005</v>
      </c>
      <c r="B1464">
        <v>253.9</v>
      </c>
      <c r="C1464">
        <v>0.31924799999999998</v>
      </c>
    </row>
    <row r="1465" spans="1:3" x14ac:dyDescent="0.25">
      <c r="A1465">
        <v>568.53423599999996</v>
      </c>
      <c r="B1465">
        <v>252.8</v>
      </c>
      <c r="C1465">
        <v>0.33009699999999997</v>
      </c>
    </row>
    <row r="1466" spans="1:3" x14ac:dyDescent="0.25">
      <c r="A1466">
        <v>568.93014500000004</v>
      </c>
      <c r="B1466">
        <v>253</v>
      </c>
      <c r="C1466">
        <v>0.39590900000000001</v>
      </c>
    </row>
    <row r="1467" spans="1:3" x14ac:dyDescent="0.25">
      <c r="A1467">
        <v>569.31459400000006</v>
      </c>
      <c r="B1467">
        <v>250.2</v>
      </c>
      <c r="C1467">
        <v>0.38444899999999999</v>
      </c>
    </row>
    <row r="1468" spans="1:3" x14ac:dyDescent="0.25">
      <c r="A1468">
        <v>569.68392700000004</v>
      </c>
      <c r="B1468">
        <v>251.3</v>
      </c>
      <c r="C1468">
        <v>0.36933300000000002</v>
      </c>
    </row>
    <row r="1469" spans="1:3" x14ac:dyDescent="0.25">
      <c r="A1469">
        <v>570.06724799999995</v>
      </c>
      <c r="B1469">
        <v>250</v>
      </c>
      <c r="C1469">
        <v>0.38332100000000002</v>
      </c>
    </row>
    <row r="1470" spans="1:3" x14ac:dyDescent="0.25">
      <c r="A1470">
        <v>570.46346100000005</v>
      </c>
      <c r="B1470">
        <v>251.3</v>
      </c>
      <c r="C1470">
        <v>0.39621299999999998</v>
      </c>
    </row>
    <row r="1471" spans="1:3" x14ac:dyDescent="0.25">
      <c r="A1471">
        <v>570.86212699999999</v>
      </c>
      <c r="B1471">
        <v>251.8</v>
      </c>
      <c r="C1471">
        <v>0.39866600000000002</v>
      </c>
    </row>
    <row r="1472" spans="1:3" x14ac:dyDescent="0.25">
      <c r="A1472">
        <v>571.26144199999999</v>
      </c>
      <c r="B1472">
        <v>251.8</v>
      </c>
      <c r="C1472">
        <v>0.39931499999999998</v>
      </c>
    </row>
    <row r="1473" spans="1:3" x14ac:dyDescent="0.25">
      <c r="A1473">
        <v>571.63335800000004</v>
      </c>
      <c r="B1473">
        <v>249.6</v>
      </c>
      <c r="C1473">
        <v>0.37191600000000002</v>
      </c>
    </row>
    <row r="1474" spans="1:3" x14ac:dyDescent="0.25">
      <c r="A1474">
        <v>571.97469100000001</v>
      </c>
      <c r="B1474">
        <v>251.6</v>
      </c>
      <c r="C1474">
        <v>0.341333</v>
      </c>
    </row>
    <row r="1475" spans="1:3" x14ac:dyDescent="0.25">
      <c r="A1475">
        <v>572.31550000000004</v>
      </c>
      <c r="B1475">
        <v>250.3</v>
      </c>
      <c r="C1475">
        <v>0.34080899999999997</v>
      </c>
    </row>
    <row r="1476" spans="1:3" x14ac:dyDescent="0.25">
      <c r="A1476">
        <v>572.66987300000005</v>
      </c>
      <c r="B1476">
        <v>246.31</v>
      </c>
      <c r="C1476">
        <v>0.35437299999999999</v>
      </c>
    </row>
    <row r="1477" spans="1:3" x14ac:dyDescent="0.25">
      <c r="A1477">
        <v>573.05351700000006</v>
      </c>
      <c r="B1477">
        <v>247.66</v>
      </c>
      <c r="C1477">
        <v>0.38364399999999999</v>
      </c>
    </row>
    <row r="1478" spans="1:3" x14ac:dyDescent="0.25">
      <c r="A1478">
        <v>573.47574999999995</v>
      </c>
      <c r="B1478">
        <v>249.19</v>
      </c>
      <c r="C1478">
        <v>0.42223300000000002</v>
      </c>
    </row>
    <row r="1479" spans="1:3" x14ac:dyDescent="0.25">
      <c r="A1479">
        <v>573.91301699999997</v>
      </c>
      <c r="B1479">
        <v>248.72</v>
      </c>
      <c r="C1479">
        <v>0.43726700000000002</v>
      </c>
    </row>
    <row r="1480" spans="1:3" x14ac:dyDescent="0.25">
      <c r="A1480">
        <v>574.36465499999997</v>
      </c>
      <c r="B1480">
        <v>251.77</v>
      </c>
      <c r="C1480">
        <v>0.45163799999999998</v>
      </c>
    </row>
    <row r="1481" spans="1:3" x14ac:dyDescent="0.25">
      <c r="A1481">
        <v>574.80600000000004</v>
      </c>
      <c r="B1481">
        <v>251.86</v>
      </c>
      <c r="C1481">
        <v>0.44134499999999999</v>
      </c>
    </row>
    <row r="1482" spans="1:3" x14ac:dyDescent="0.25">
      <c r="A1482">
        <v>575.23396400000001</v>
      </c>
      <c r="B1482">
        <v>252.08</v>
      </c>
      <c r="C1482">
        <v>0.42796400000000001</v>
      </c>
    </row>
    <row r="1483" spans="1:3" x14ac:dyDescent="0.25">
      <c r="A1483">
        <v>575.65453300000001</v>
      </c>
      <c r="B1483">
        <v>248.86</v>
      </c>
      <c r="C1483">
        <v>0.42056900000000003</v>
      </c>
    </row>
    <row r="1484" spans="1:3" x14ac:dyDescent="0.25">
      <c r="A1484">
        <v>576.11284999999998</v>
      </c>
      <c r="B1484">
        <v>252.54</v>
      </c>
      <c r="C1484">
        <v>0.45831699999999997</v>
      </c>
    </row>
    <row r="1485" spans="1:3" x14ac:dyDescent="0.25">
      <c r="A1485">
        <v>576.59910000000002</v>
      </c>
      <c r="B1485">
        <v>252.9</v>
      </c>
      <c r="C1485">
        <v>0.48625000000000002</v>
      </c>
    </row>
    <row r="1486" spans="1:3" x14ac:dyDescent="0.25">
      <c r="A1486">
        <v>577.11509999999998</v>
      </c>
      <c r="B1486">
        <v>251.3</v>
      </c>
      <c r="C1486">
        <v>0.51600000000000001</v>
      </c>
    </row>
    <row r="1487" spans="1:3" x14ac:dyDescent="0.25">
      <c r="A1487">
        <v>577.65385000000003</v>
      </c>
      <c r="B1487">
        <v>251.34</v>
      </c>
      <c r="C1487">
        <v>0.53874999999999995</v>
      </c>
    </row>
    <row r="1488" spans="1:3" x14ac:dyDescent="0.25">
      <c r="A1488">
        <v>578.19635000000005</v>
      </c>
      <c r="B1488">
        <v>251.08</v>
      </c>
      <c r="C1488">
        <v>0.54249999999999998</v>
      </c>
    </row>
    <row r="1489" spans="1:3" x14ac:dyDescent="0.25">
      <c r="A1489">
        <v>578.74234999999999</v>
      </c>
      <c r="B1489">
        <v>249.06</v>
      </c>
      <c r="C1489">
        <v>0.54600000000000004</v>
      </c>
    </row>
    <row r="1490" spans="1:3" x14ac:dyDescent="0.25">
      <c r="A1490">
        <v>579.28054999999995</v>
      </c>
      <c r="B1490">
        <v>252.92</v>
      </c>
      <c r="C1490">
        <v>0.53820000000000001</v>
      </c>
    </row>
    <row r="1491" spans="1:3" x14ac:dyDescent="0.25">
      <c r="A1491">
        <v>579.83311700000002</v>
      </c>
      <c r="B1491">
        <v>251.47</v>
      </c>
      <c r="C1491">
        <v>0.55256700000000003</v>
      </c>
    </row>
    <row r="1492" spans="1:3" x14ac:dyDescent="0.25">
      <c r="A1492">
        <v>580.21050500000001</v>
      </c>
      <c r="B1492">
        <v>244.14</v>
      </c>
      <c r="C1492">
        <v>0.377388</v>
      </c>
    </row>
    <row r="1493" spans="1:3" x14ac:dyDescent="0.25">
      <c r="A1493">
        <v>580.40178300000002</v>
      </c>
      <c r="B1493">
        <v>243.81</v>
      </c>
      <c r="C1493">
        <v>0.191278</v>
      </c>
    </row>
    <row r="1494" spans="1:3" x14ac:dyDescent="0.25">
      <c r="A1494">
        <v>580.81400499999995</v>
      </c>
      <c r="B1494">
        <v>236.17</v>
      </c>
      <c r="C1494">
        <v>0.41222199999999998</v>
      </c>
    </row>
    <row r="1495" spans="1:3" x14ac:dyDescent="0.25">
      <c r="A1495">
        <v>581.11865</v>
      </c>
      <c r="B1495">
        <v>230.26</v>
      </c>
      <c r="C1495">
        <v>0.304645</v>
      </c>
    </row>
    <row r="1496" spans="1:3" x14ac:dyDescent="0.25">
      <c r="A1496">
        <v>581.54652699999997</v>
      </c>
      <c r="B1496">
        <v>225.21</v>
      </c>
      <c r="C1496">
        <v>0.42787700000000001</v>
      </c>
    </row>
    <row r="1497" spans="1:3" x14ac:dyDescent="0.25">
      <c r="A1497">
        <v>581.92830000000004</v>
      </c>
      <c r="B1497">
        <v>219.41</v>
      </c>
      <c r="C1497">
        <v>0.38177299999999997</v>
      </c>
    </row>
    <row r="1498" spans="1:3" x14ac:dyDescent="0.25">
      <c r="A1498">
        <v>582.45452699999998</v>
      </c>
      <c r="B1498">
        <v>215.45</v>
      </c>
      <c r="C1498">
        <v>0.526227</v>
      </c>
    </row>
    <row r="1499" spans="1:3" x14ac:dyDescent="0.25">
      <c r="A1499">
        <v>582.83630000000005</v>
      </c>
      <c r="B1499">
        <v>209.88</v>
      </c>
      <c r="C1499">
        <v>0.38177299999999997</v>
      </c>
    </row>
    <row r="1500" spans="1:3" x14ac:dyDescent="0.25">
      <c r="A1500">
        <v>583.57425499999999</v>
      </c>
      <c r="B1500">
        <v>206.68</v>
      </c>
      <c r="C1500">
        <v>0.73795500000000003</v>
      </c>
    </row>
    <row r="1501" spans="1:3" x14ac:dyDescent="0.25">
      <c r="A1501">
        <v>583.9588</v>
      </c>
      <c r="B1501">
        <v>210.64</v>
      </c>
      <c r="C1501">
        <v>0.38454500000000003</v>
      </c>
    </row>
    <row r="1502" spans="1:3" x14ac:dyDescent="0.25">
      <c r="A1502">
        <v>586.72084199999995</v>
      </c>
      <c r="B1502">
        <v>223.96</v>
      </c>
      <c r="C1502">
        <v>2.7620420000000001</v>
      </c>
    </row>
    <row r="1503" spans="1:3" x14ac:dyDescent="0.25">
      <c r="A1503">
        <v>587.17184999999995</v>
      </c>
      <c r="B1503">
        <v>225.99</v>
      </c>
      <c r="C1503">
        <v>0.45100800000000002</v>
      </c>
    </row>
    <row r="1504" spans="1:3" x14ac:dyDescent="0.25">
      <c r="A1504">
        <v>587.88866800000005</v>
      </c>
      <c r="B1504">
        <v>234.4</v>
      </c>
      <c r="C1504">
        <v>0.71681799999999996</v>
      </c>
    </row>
    <row r="1505" spans="1:3" x14ac:dyDescent="0.25">
      <c r="A1505">
        <v>588.27935000000002</v>
      </c>
      <c r="B1505">
        <v>238.78</v>
      </c>
      <c r="C1505">
        <v>0.39068199999999997</v>
      </c>
    </row>
    <row r="1506" spans="1:3" x14ac:dyDescent="0.25">
      <c r="A1506">
        <v>588.94090500000004</v>
      </c>
      <c r="B1506">
        <v>246.35</v>
      </c>
      <c r="C1506">
        <v>0.661555</v>
      </c>
    </row>
    <row r="1507" spans="1:3" x14ac:dyDescent="0.25">
      <c r="A1507">
        <v>589.42534999999998</v>
      </c>
      <c r="B1507">
        <v>250.2</v>
      </c>
      <c r="C1507">
        <v>0.48444500000000001</v>
      </c>
    </row>
    <row r="1508" spans="1:3" x14ac:dyDescent="0.25">
      <c r="A1508">
        <v>590.04014500000005</v>
      </c>
      <c r="B1508">
        <v>248.1</v>
      </c>
      <c r="C1508">
        <v>0.61479499999999998</v>
      </c>
    </row>
    <row r="1509" spans="1:3" x14ac:dyDescent="0.25">
      <c r="A1509">
        <v>590.48879999999997</v>
      </c>
      <c r="B1509">
        <v>243.56</v>
      </c>
      <c r="C1509">
        <v>0.44865500000000003</v>
      </c>
    </row>
    <row r="1510" spans="1:3" x14ac:dyDescent="0.25">
      <c r="A1510">
        <v>591.01946699999996</v>
      </c>
      <c r="B1510">
        <v>237.38</v>
      </c>
      <c r="C1510">
        <v>0.530667</v>
      </c>
    </row>
    <row r="1511" spans="1:3" x14ac:dyDescent="0.25">
      <c r="A1511">
        <v>592.38347099999999</v>
      </c>
      <c r="B1511">
        <v>225.68</v>
      </c>
      <c r="C1511">
        <v>1.364004</v>
      </c>
    </row>
    <row r="1512" spans="1:3" x14ac:dyDescent="0.25">
      <c r="A1512">
        <v>592.78551700000003</v>
      </c>
      <c r="B1512">
        <v>229.39</v>
      </c>
      <c r="C1512">
        <v>0.40204600000000001</v>
      </c>
    </row>
    <row r="1513" spans="1:3" x14ac:dyDescent="0.25">
      <c r="A1513">
        <v>593.56124499999999</v>
      </c>
      <c r="B1513">
        <v>233.16</v>
      </c>
      <c r="C1513">
        <v>0.77572799999999997</v>
      </c>
    </row>
    <row r="1514" spans="1:3" x14ac:dyDescent="0.25">
      <c r="A1514">
        <v>594.04675499999996</v>
      </c>
      <c r="B1514">
        <v>238.15</v>
      </c>
      <c r="C1514">
        <v>0.48551</v>
      </c>
    </row>
    <row r="1515" spans="1:3" x14ac:dyDescent="0.25">
      <c r="A1515">
        <v>594.86381200000005</v>
      </c>
      <c r="B1515">
        <v>237.98</v>
      </c>
      <c r="C1515">
        <v>0.81705700000000003</v>
      </c>
    </row>
    <row r="1516" spans="1:3" x14ac:dyDescent="0.25">
      <c r="A1516">
        <v>595.43646699999999</v>
      </c>
      <c r="B1516">
        <v>232.92</v>
      </c>
      <c r="C1516">
        <v>0.57265500000000003</v>
      </c>
    </row>
    <row r="1517" spans="1:3" x14ac:dyDescent="0.25">
      <c r="A1517">
        <v>596.22155799999996</v>
      </c>
      <c r="B1517">
        <v>221.22</v>
      </c>
      <c r="C1517">
        <v>0.78509099999999998</v>
      </c>
    </row>
    <row r="1518" spans="1:3" x14ac:dyDescent="0.25">
      <c r="A1518">
        <v>596.79113299999995</v>
      </c>
      <c r="B1518">
        <v>216.44</v>
      </c>
      <c r="C1518">
        <v>0.56957500000000005</v>
      </c>
    </row>
    <row r="1519" spans="1:3" x14ac:dyDescent="0.25">
      <c r="A1519">
        <v>597.80361400000004</v>
      </c>
      <c r="B1519">
        <v>216.27</v>
      </c>
      <c r="C1519">
        <v>1.012481</v>
      </c>
    </row>
    <row r="1520" spans="1:3" x14ac:dyDescent="0.25">
      <c r="A1520">
        <v>598.32974999999999</v>
      </c>
      <c r="B1520">
        <v>219.02</v>
      </c>
      <c r="C1520">
        <v>0.52613600000000005</v>
      </c>
    </row>
    <row r="1521" spans="1:3" x14ac:dyDescent="0.25">
      <c r="A1521">
        <v>599.21821799999998</v>
      </c>
      <c r="B1521">
        <v>225.97</v>
      </c>
      <c r="C1521">
        <v>0.88846800000000004</v>
      </c>
    </row>
    <row r="1522" spans="1:3" x14ac:dyDescent="0.25">
      <c r="A1522">
        <v>599.81463199999996</v>
      </c>
      <c r="B1522">
        <v>229.38</v>
      </c>
      <c r="C1522">
        <v>0.596414</v>
      </c>
    </row>
    <row r="1523" spans="1:3" x14ac:dyDescent="0.25">
      <c r="A1523">
        <v>601.25514999999996</v>
      </c>
      <c r="B1523">
        <v>232.45</v>
      </c>
      <c r="C1523">
        <v>1.440518</v>
      </c>
    </row>
    <row r="1524" spans="1:3" x14ac:dyDescent="0.25">
      <c r="A1524">
        <v>602.60074999999995</v>
      </c>
      <c r="B1524">
        <v>237.86</v>
      </c>
      <c r="C1524">
        <v>1.3455999999999999</v>
      </c>
    </row>
    <row r="1525" spans="1:3" x14ac:dyDescent="0.25">
      <c r="A1525">
        <v>603.94915000000003</v>
      </c>
      <c r="B1525">
        <v>239.14</v>
      </c>
      <c r="C1525">
        <v>1.3484</v>
      </c>
    </row>
    <row r="1526" spans="1:3" x14ac:dyDescent="0.25">
      <c r="A1526">
        <v>605.30314999999996</v>
      </c>
      <c r="B1526">
        <v>244.53</v>
      </c>
      <c r="C1526">
        <v>1.3540000000000001</v>
      </c>
    </row>
    <row r="1527" spans="1:3" x14ac:dyDescent="0.25">
      <c r="A1527">
        <v>606.62590899999998</v>
      </c>
      <c r="B1527">
        <v>248.48</v>
      </c>
      <c r="C1527">
        <v>1.322759</v>
      </c>
    </row>
    <row r="1528" spans="1:3" x14ac:dyDescent="0.25">
      <c r="A1528">
        <v>607.97929999999997</v>
      </c>
      <c r="B1528">
        <v>254.58</v>
      </c>
      <c r="C1528">
        <v>1.353391</v>
      </c>
    </row>
    <row r="1529" spans="1:3" x14ac:dyDescent="0.25">
      <c r="A1529">
        <v>609.2473</v>
      </c>
      <c r="B1529">
        <v>259.22000000000003</v>
      </c>
      <c r="C1529">
        <v>1.268</v>
      </c>
    </row>
    <row r="1530" spans="1:3" x14ac:dyDescent="0.25">
      <c r="A1530">
        <v>610.42949999999996</v>
      </c>
      <c r="B1530">
        <v>257.74</v>
      </c>
      <c r="C1530">
        <v>1.1821999999999999</v>
      </c>
    </row>
    <row r="1531" spans="1:3" x14ac:dyDescent="0.25">
      <c r="A1531">
        <v>611.55101300000001</v>
      </c>
      <c r="B1531">
        <v>257.82</v>
      </c>
      <c r="C1531">
        <v>1.121513</v>
      </c>
    </row>
    <row r="1532" spans="1:3" x14ac:dyDescent="0.25">
      <c r="A1532">
        <v>611.60063300000002</v>
      </c>
      <c r="B1532">
        <v>259.68</v>
      </c>
      <c r="C1532">
        <v>4.9619999999999997E-2</v>
      </c>
    </row>
    <row r="1533" spans="1:3" x14ac:dyDescent="0.25">
      <c r="A1533">
        <v>612.76196700000003</v>
      </c>
      <c r="B1533">
        <v>258.14</v>
      </c>
      <c r="C1533">
        <v>1.1613340000000001</v>
      </c>
    </row>
    <row r="1534" spans="1:3" x14ac:dyDescent="0.25">
      <c r="A1534">
        <v>613.94280000000003</v>
      </c>
      <c r="B1534">
        <v>256.19</v>
      </c>
      <c r="C1534">
        <v>1.180833</v>
      </c>
    </row>
    <row r="1535" spans="1:3" x14ac:dyDescent="0.25">
      <c r="A1535">
        <v>615.14059999999995</v>
      </c>
      <c r="B1535">
        <v>252.75</v>
      </c>
      <c r="C1535">
        <v>1.1978</v>
      </c>
    </row>
    <row r="1536" spans="1:3" x14ac:dyDescent="0.25">
      <c r="A1536">
        <v>616.29911600000003</v>
      </c>
      <c r="B1536">
        <v>252.9</v>
      </c>
      <c r="C1536">
        <v>1.1585160000000001</v>
      </c>
    </row>
    <row r="1537" spans="1:3" x14ac:dyDescent="0.25">
      <c r="A1537">
        <v>616.35659999999996</v>
      </c>
      <c r="B1537">
        <v>252.73</v>
      </c>
      <c r="C1537">
        <v>5.7484E-2</v>
      </c>
    </row>
    <row r="1538" spans="1:3" x14ac:dyDescent="0.25">
      <c r="A1538">
        <v>617.60956799999997</v>
      </c>
      <c r="B1538">
        <v>252.64</v>
      </c>
      <c r="C1538">
        <v>1.2529680000000001</v>
      </c>
    </row>
    <row r="1539" spans="1:3" x14ac:dyDescent="0.25">
      <c r="A1539">
        <v>618.95375000000001</v>
      </c>
      <c r="B1539">
        <v>248.29</v>
      </c>
      <c r="C1539">
        <v>1.344182</v>
      </c>
    </row>
    <row r="1540" spans="1:3" x14ac:dyDescent="0.25">
      <c r="A1540">
        <v>620.28375000000005</v>
      </c>
      <c r="B1540">
        <v>245.89</v>
      </c>
      <c r="C1540">
        <v>1.33</v>
      </c>
    </row>
    <row r="1541" spans="1:3" x14ac:dyDescent="0.25">
      <c r="A1541">
        <v>621.65144999999995</v>
      </c>
      <c r="B1541">
        <v>243.53</v>
      </c>
      <c r="C1541">
        <v>1.3676999999999999</v>
      </c>
    </row>
    <row r="1542" spans="1:3" x14ac:dyDescent="0.25">
      <c r="A1542">
        <v>622.95073300000001</v>
      </c>
      <c r="B1542">
        <v>243.89</v>
      </c>
      <c r="C1542">
        <v>1.299283</v>
      </c>
    </row>
    <row r="1543" spans="1:3" x14ac:dyDescent="0.25">
      <c r="A1543">
        <v>623.05494999999996</v>
      </c>
      <c r="B1543">
        <v>239.19</v>
      </c>
      <c r="C1543">
        <v>0.104217</v>
      </c>
    </row>
    <row r="1544" spans="1:3" x14ac:dyDescent="0.25">
      <c r="A1544">
        <v>624.49694999999997</v>
      </c>
      <c r="B1544">
        <v>237.93</v>
      </c>
      <c r="C1544">
        <v>1.4419999999999999</v>
      </c>
    </row>
    <row r="1545" spans="1:3" x14ac:dyDescent="0.25">
      <c r="A1545">
        <v>625.39792399999999</v>
      </c>
      <c r="B1545">
        <v>235.02</v>
      </c>
      <c r="C1545">
        <v>0.90097400000000005</v>
      </c>
    </row>
    <row r="1546" spans="1:3" x14ac:dyDescent="0.25">
      <c r="A1546">
        <v>626.04750000000001</v>
      </c>
      <c r="B1546">
        <v>228.51</v>
      </c>
      <c r="C1546">
        <v>0.64957600000000004</v>
      </c>
    </row>
    <row r="1547" spans="1:3" x14ac:dyDescent="0.25">
      <c r="A1547">
        <v>626.969427</v>
      </c>
      <c r="B1547">
        <v>215.71</v>
      </c>
      <c r="C1547">
        <v>0.92192700000000005</v>
      </c>
    </row>
    <row r="1548" spans="1:3" x14ac:dyDescent="0.25">
      <c r="A1548">
        <v>627.83010000000002</v>
      </c>
      <c r="B1548">
        <v>205.76</v>
      </c>
      <c r="C1548">
        <v>0.86067300000000002</v>
      </c>
    </row>
    <row r="1549" spans="1:3" x14ac:dyDescent="0.25">
      <c r="A1549">
        <v>629.13961800000004</v>
      </c>
      <c r="B1549">
        <v>199.52</v>
      </c>
      <c r="C1549">
        <v>1.309518</v>
      </c>
    </row>
    <row r="1550" spans="1:3" x14ac:dyDescent="0.25">
      <c r="A1550">
        <v>629.76985300000001</v>
      </c>
      <c r="B1550">
        <v>205.27</v>
      </c>
      <c r="C1550">
        <v>0.63023499999999999</v>
      </c>
    </row>
    <row r="1551" spans="1:3" x14ac:dyDescent="0.25">
      <c r="A1551">
        <v>629.86609999999996</v>
      </c>
      <c r="B1551">
        <v>200.78</v>
      </c>
      <c r="C1551">
        <v>9.6246999999999999E-2</v>
      </c>
    </row>
    <row r="1552" spans="1:3" x14ac:dyDescent="0.25">
      <c r="A1552">
        <v>631.52632300000005</v>
      </c>
      <c r="B1552">
        <v>200.46</v>
      </c>
      <c r="C1552">
        <v>1.660223</v>
      </c>
    </row>
    <row r="1553" spans="1:3" x14ac:dyDescent="0.25">
      <c r="A1553">
        <v>632.35694100000001</v>
      </c>
      <c r="B1553">
        <v>196.5</v>
      </c>
      <c r="C1553">
        <v>0.83061799999999997</v>
      </c>
    </row>
    <row r="1554" spans="1:3" x14ac:dyDescent="0.25">
      <c r="A1554">
        <v>634.077538</v>
      </c>
      <c r="B1554">
        <v>193.1</v>
      </c>
      <c r="C1554">
        <v>1.7205969999999999</v>
      </c>
    </row>
    <row r="1555" spans="1:3" x14ac:dyDescent="0.25">
      <c r="A1555">
        <v>634.88114499999995</v>
      </c>
      <c r="B1555">
        <v>195.95</v>
      </c>
      <c r="C1555">
        <v>0.80360699999999996</v>
      </c>
    </row>
    <row r="1556" spans="1:3" x14ac:dyDescent="0.25">
      <c r="A1556">
        <v>635.00903300000004</v>
      </c>
      <c r="B1556">
        <v>194.86</v>
      </c>
      <c r="C1556">
        <v>0.127888</v>
      </c>
    </row>
    <row r="1557" spans="1:3" x14ac:dyDescent="0.25">
      <c r="A1557">
        <v>636.52156100000002</v>
      </c>
      <c r="B1557">
        <v>194</v>
      </c>
      <c r="C1557">
        <v>1.5125280000000001</v>
      </c>
    </row>
    <row r="1558" spans="1:3" x14ac:dyDescent="0.25">
      <c r="A1558">
        <v>637.71436700000004</v>
      </c>
      <c r="B1558">
        <v>195.33</v>
      </c>
      <c r="C1558">
        <v>1.192806</v>
      </c>
    </row>
    <row r="1559" spans="1:3" x14ac:dyDescent="0.25">
      <c r="A1559">
        <v>639.41826500000002</v>
      </c>
      <c r="B1559">
        <v>188.85</v>
      </c>
      <c r="C1559">
        <v>1.7038979999999999</v>
      </c>
    </row>
    <row r="1560" spans="1:3" x14ac:dyDescent="0.25">
      <c r="A1560">
        <v>640.37225000000001</v>
      </c>
      <c r="B1560">
        <v>190.18</v>
      </c>
      <c r="C1560">
        <v>0.95398499999999997</v>
      </c>
    </row>
    <row r="1561" spans="1:3" x14ac:dyDescent="0.25">
      <c r="A1561">
        <v>642.07460500000002</v>
      </c>
      <c r="B1561">
        <v>191.38</v>
      </c>
      <c r="C1561">
        <v>1.7023550000000001</v>
      </c>
    </row>
    <row r="1562" spans="1:3" x14ac:dyDescent="0.25">
      <c r="A1562">
        <v>642.85664999999995</v>
      </c>
      <c r="B1562">
        <v>191.56</v>
      </c>
      <c r="C1562">
        <v>0.78204499999999999</v>
      </c>
    </row>
    <row r="1563" spans="1:3" x14ac:dyDescent="0.25">
      <c r="A1563">
        <v>644.30082700000003</v>
      </c>
      <c r="B1563">
        <v>195.31</v>
      </c>
      <c r="C1563">
        <v>1.444177</v>
      </c>
    </row>
    <row r="1564" spans="1:3" x14ac:dyDescent="0.25">
      <c r="A1564">
        <v>645.15065000000004</v>
      </c>
      <c r="B1564">
        <v>195.82</v>
      </c>
      <c r="C1564">
        <v>0.849823</v>
      </c>
    </row>
    <row r="1565" spans="1:3" x14ac:dyDescent="0.25">
      <c r="A1565">
        <v>646.37694699999997</v>
      </c>
      <c r="B1565">
        <v>189.89</v>
      </c>
      <c r="C1565">
        <v>1.226297</v>
      </c>
    </row>
    <row r="1566" spans="1:3" x14ac:dyDescent="0.25">
      <c r="A1566">
        <v>647.25485000000003</v>
      </c>
      <c r="B1566">
        <v>191.85</v>
      </c>
      <c r="C1566">
        <v>0.87790299999999999</v>
      </c>
    </row>
    <row r="1567" spans="1:3" x14ac:dyDescent="0.25">
      <c r="A1567">
        <v>648.61241800000005</v>
      </c>
      <c r="B1567">
        <v>193.48</v>
      </c>
      <c r="C1567">
        <v>1.3575680000000001</v>
      </c>
    </row>
    <row r="1568" spans="1:3" x14ac:dyDescent="0.25">
      <c r="A1568">
        <v>649.19110000000001</v>
      </c>
      <c r="B1568">
        <v>196.17</v>
      </c>
      <c r="C1568">
        <v>0.57868200000000003</v>
      </c>
    </row>
    <row r="1569" spans="1:3" x14ac:dyDescent="0.25">
      <c r="A1569">
        <v>650.34846400000004</v>
      </c>
      <c r="B1569">
        <v>189.25</v>
      </c>
      <c r="C1569">
        <v>1.1573640000000001</v>
      </c>
    </row>
    <row r="1570" spans="1:3" x14ac:dyDescent="0.25">
      <c r="A1570">
        <v>650.94709999999998</v>
      </c>
      <c r="B1570">
        <v>193.44</v>
      </c>
      <c r="C1570">
        <v>0.59863599999999995</v>
      </c>
    </row>
    <row r="1571" spans="1:3" x14ac:dyDescent="0.25">
      <c r="A1571">
        <v>652.10426399999994</v>
      </c>
      <c r="B1571">
        <v>187.27</v>
      </c>
      <c r="C1571">
        <v>1.1571640000000001</v>
      </c>
    </row>
    <row r="1572" spans="1:3" x14ac:dyDescent="0.25">
      <c r="A1572">
        <v>652.70894999999996</v>
      </c>
      <c r="B1572">
        <v>186.79</v>
      </c>
      <c r="C1572">
        <v>0.60468599999999995</v>
      </c>
    </row>
    <row r="1573" spans="1:3" x14ac:dyDescent="0.25">
      <c r="A1573">
        <v>653.73024999999996</v>
      </c>
      <c r="B1573">
        <v>192.87</v>
      </c>
      <c r="C1573">
        <v>1.0213000000000001</v>
      </c>
    </row>
    <row r="1574" spans="1:3" x14ac:dyDescent="0.25">
      <c r="A1574">
        <v>654.43865000000005</v>
      </c>
      <c r="B1574">
        <v>194.82</v>
      </c>
      <c r="C1574">
        <v>0.70840000000000003</v>
      </c>
    </row>
    <row r="1575" spans="1:3" x14ac:dyDescent="0.25">
      <c r="A1575">
        <v>655.52435000000003</v>
      </c>
      <c r="B1575">
        <v>200</v>
      </c>
      <c r="C1575">
        <v>1.0857000000000001</v>
      </c>
    </row>
    <row r="1576" spans="1:3" x14ac:dyDescent="0.25">
      <c r="A1576">
        <v>656.13265000000001</v>
      </c>
      <c r="B1576">
        <v>200.35</v>
      </c>
      <c r="C1576">
        <v>0.60829999999999995</v>
      </c>
    </row>
    <row r="1577" spans="1:3" x14ac:dyDescent="0.25">
      <c r="A1577">
        <v>657.18109100000004</v>
      </c>
      <c r="B1577">
        <v>192.93</v>
      </c>
      <c r="C1577">
        <v>1.048441</v>
      </c>
    </row>
    <row r="1578" spans="1:3" x14ac:dyDescent="0.25">
      <c r="A1578">
        <v>657.65420600000004</v>
      </c>
      <c r="B1578">
        <v>189.23</v>
      </c>
      <c r="C1578">
        <v>0.47311500000000001</v>
      </c>
    </row>
    <row r="1579" spans="1:3" x14ac:dyDescent="0.25">
      <c r="A1579">
        <v>657.72199999999998</v>
      </c>
      <c r="B1579">
        <v>190.88</v>
      </c>
      <c r="C1579">
        <v>6.7793999999999993E-2</v>
      </c>
    </row>
    <row r="1580" spans="1:3" x14ac:dyDescent="0.25">
      <c r="A1580">
        <v>658.76409999999998</v>
      </c>
      <c r="B1580">
        <v>184.1</v>
      </c>
      <c r="C1580">
        <v>1.0421</v>
      </c>
    </row>
    <row r="1581" spans="1:3" x14ac:dyDescent="0.25">
      <c r="A1581">
        <v>659.29381999999998</v>
      </c>
      <c r="B1581">
        <v>187.38</v>
      </c>
      <c r="C1581">
        <v>0.52971999999999997</v>
      </c>
    </row>
    <row r="1582" spans="1:3" x14ac:dyDescent="0.25">
      <c r="A1582">
        <v>659.41189999999995</v>
      </c>
      <c r="B1582">
        <v>185.68</v>
      </c>
      <c r="C1582">
        <v>0.11808</v>
      </c>
    </row>
    <row r="1583" spans="1:3" x14ac:dyDescent="0.25">
      <c r="A1583">
        <v>660.46355000000005</v>
      </c>
      <c r="B1583">
        <v>188.43</v>
      </c>
      <c r="C1583">
        <v>1.05165</v>
      </c>
    </row>
    <row r="1584" spans="1:3" x14ac:dyDescent="0.25">
      <c r="A1584">
        <v>661.11832000000004</v>
      </c>
      <c r="B1584">
        <v>193.97</v>
      </c>
      <c r="C1584">
        <v>0.65476999999999996</v>
      </c>
    </row>
    <row r="1585" spans="1:3" x14ac:dyDescent="0.25">
      <c r="A1585">
        <v>661.21590000000003</v>
      </c>
      <c r="B1585">
        <v>191.59</v>
      </c>
      <c r="C1585">
        <v>9.758E-2</v>
      </c>
    </row>
    <row r="1586" spans="1:3" x14ac:dyDescent="0.25">
      <c r="A1586">
        <v>662.28217700000005</v>
      </c>
      <c r="B1586">
        <v>189.69</v>
      </c>
      <c r="C1586">
        <v>1.0662769999999999</v>
      </c>
    </row>
    <row r="1587" spans="1:3" x14ac:dyDescent="0.25">
      <c r="A1587">
        <v>662.79660899999999</v>
      </c>
      <c r="B1587">
        <v>193.91</v>
      </c>
      <c r="C1587">
        <v>0.514432</v>
      </c>
    </row>
    <row r="1588" spans="1:3" x14ac:dyDescent="0.25">
      <c r="A1588">
        <v>662.87755000000004</v>
      </c>
      <c r="B1588">
        <v>190.86</v>
      </c>
      <c r="C1588">
        <v>8.0940999999999999E-2</v>
      </c>
    </row>
    <row r="1589" spans="1:3" x14ac:dyDescent="0.25">
      <c r="A1589">
        <v>663.93751499999996</v>
      </c>
      <c r="B1589">
        <v>191.02</v>
      </c>
      <c r="C1589">
        <v>1.059965</v>
      </c>
    </row>
    <row r="1590" spans="1:3" x14ac:dyDescent="0.25">
      <c r="A1590">
        <v>664.32039999999995</v>
      </c>
      <c r="B1590">
        <v>192.55</v>
      </c>
      <c r="C1590">
        <v>0.38288499999999998</v>
      </c>
    </row>
    <row r="1591" spans="1:3" x14ac:dyDescent="0.25">
      <c r="A1591">
        <v>664.40809100000001</v>
      </c>
      <c r="B1591">
        <v>187.77</v>
      </c>
      <c r="C1591">
        <v>8.7691000000000005E-2</v>
      </c>
    </row>
    <row r="1592" spans="1:3" x14ac:dyDescent="0.25">
      <c r="A1592">
        <v>665.32193900000004</v>
      </c>
      <c r="B1592">
        <v>180.17</v>
      </c>
      <c r="C1592">
        <v>0.91384799999999999</v>
      </c>
    </row>
    <row r="1593" spans="1:3" x14ac:dyDescent="0.25">
      <c r="A1593">
        <v>665.83652099999995</v>
      </c>
      <c r="B1593">
        <v>180.54</v>
      </c>
      <c r="C1593">
        <v>0.51458199999999998</v>
      </c>
    </row>
    <row r="1594" spans="1:3" x14ac:dyDescent="0.25">
      <c r="A1594">
        <v>666.75336000000004</v>
      </c>
      <c r="B1594">
        <v>174.77</v>
      </c>
      <c r="C1594">
        <v>0.91683899999999996</v>
      </c>
    </row>
    <row r="1595" spans="1:3" x14ac:dyDescent="0.25">
      <c r="A1595">
        <v>667.40985699999999</v>
      </c>
      <c r="B1595">
        <v>173.71</v>
      </c>
      <c r="C1595">
        <v>0.656497</v>
      </c>
    </row>
    <row r="1596" spans="1:3" x14ac:dyDescent="0.25">
      <c r="A1596">
        <v>668.41526399999998</v>
      </c>
      <c r="B1596">
        <v>177.71</v>
      </c>
      <c r="C1596">
        <v>1.0054069999999999</v>
      </c>
    </row>
    <row r="1597" spans="1:3" x14ac:dyDescent="0.25">
      <c r="A1597">
        <v>668.91553799999997</v>
      </c>
      <c r="B1597">
        <v>180.67</v>
      </c>
      <c r="C1597">
        <v>0.500274</v>
      </c>
    </row>
    <row r="1598" spans="1:3" x14ac:dyDescent="0.25">
      <c r="A1598">
        <v>669.819299</v>
      </c>
      <c r="B1598">
        <v>187.66</v>
      </c>
      <c r="C1598">
        <v>0.90376100000000004</v>
      </c>
    </row>
    <row r="1599" spans="1:3" x14ac:dyDescent="0.25">
      <c r="A1599">
        <v>670.29631900000004</v>
      </c>
      <c r="B1599">
        <v>191.51</v>
      </c>
      <c r="C1599">
        <v>0.47702</v>
      </c>
    </row>
    <row r="1600" spans="1:3" x14ac:dyDescent="0.25">
      <c r="A1600">
        <v>671.07074499999999</v>
      </c>
      <c r="B1600">
        <v>194.88</v>
      </c>
      <c r="C1600">
        <v>0.77442599999999995</v>
      </c>
    </row>
    <row r="1601" spans="1:3" x14ac:dyDescent="0.25">
      <c r="A1601">
        <v>671.45792600000004</v>
      </c>
      <c r="B1601">
        <v>196.83</v>
      </c>
      <c r="C1601">
        <v>0.387181</v>
      </c>
    </row>
    <row r="1602" spans="1:3" x14ac:dyDescent="0.25">
      <c r="A1602">
        <v>672.15088300000002</v>
      </c>
      <c r="B1602">
        <v>194.79</v>
      </c>
      <c r="C1602">
        <v>0.69295700000000005</v>
      </c>
    </row>
    <row r="1603" spans="1:3" x14ac:dyDescent="0.25">
      <c r="A1603">
        <v>672.76138200000003</v>
      </c>
      <c r="B1603">
        <v>197.13</v>
      </c>
      <c r="C1603">
        <v>0.61049900000000001</v>
      </c>
    </row>
    <row r="1604" spans="1:3" x14ac:dyDescent="0.25">
      <c r="A1604">
        <v>673.69610599999999</v>
      </c>
      <c r="B1604">
        <v>201.12</v>
      </c>
      <c r="C1604">
        <v>0.934724</v>
      </c>
    </row>
    <row r="1605" spans="1:3" x14ac:dyDescent="0.25">
      <c r="A1605">
        <v>674.229378</v>
      </c>
      <c r="B1605">
        <v>204.67</v>
      </c>
      <c r="C1605">
        <v>0.53327199999999997</v>
      </c>
    </row>
    <row r="1606" spans="1:3" x14ac:dyDescent="0.25">
      <c r="A1606">
        <v>675.02840000000003</v>
      </c>
      <c r="B1606">
        <v>211.69</v>
      </c>
      <c r="C1606">
        <v>0.79902200000000001</v>
      </c>
    </row>
    <row r="1607" spans="1:3" x14ac:dyDescent="0.25">
      <c r="A1607">
        <v>675.40653299999997</v>
      </c>
      <c r="B1607">
        <v>216.12</v>
      </c>
      <c r="C1607">
        <v>0.378133</v>
      </c>
    </row>
    <row r="1608" spans="1:3" x14ac:dyDescent="0.25">
      <c r="A1608">
        <v>676.53073600000005</v>
      </c>
      <c r="B1608">
        <v>222.57</v>
      </c>
      <c r="C1608">
        <v>1.1242030000000001</v>
      </c>
    </row>
    <row r="1609" spans="1:3" x14ac:dyDescent="0.25">
      <c r="A1609">
        <v>677.15230899999995</v>
      </c>
      <c r="B1609">
        <v>219.96</v>
      </c>
      <c r="C1609">
        <v>0.62157300000000004</v>
      </c>
    </row>
    <row r="1610" spans="1:3" x14ac:dyDescent="0.25">
      <c r="A1610">
        <v>677.60073599999998</v>
      </c>
      <c r="B1610">
        <v>216.59</v>
      </c>
      <c r="C1610">
        <v>0.44842700000000002</v>
      </c>
    </row>
    <row r="1611" spans="1:3" x14ac:dyDescent="0.25">
      <c r="A1611">
        <v>678.32818199999997</v>
      </c>
      <c r="B1611">
        <v>218.21</v>
      </c>
      <c r="C1611">
        <v>0.72744600000000004</v>
      </c>
    </row>
    <row r="1612" spans="1:3" x14ac:dyDescent="0.25">
      <c r="A1612">
        <v>678.74161900000001</v>
      </c>
      <c r="B1612">
        <v>220.09</v>
      </c>
      <c r="C1612">
        <v>0.413437</v>
      </c>
    </row>
    <row r="1613" spans="1:3" x14ac:dyDescent="0.25">
      <c r="A1613">
        <v>679.45537400000001</v>
      </c>
      <c r="B1613">
        <v>229.16</v>
      </c>
      <c r="C1613">
        <v>0.71375500000000003</v>
      </c>
    </row>
    <row r="1614" spans="1:3" x14ac:dyDescent="0.25">
      <c r="A1614">
        <v>679.73517500000003</v>
      </c>
      <c r="B1614">
        <v>232.7</v>
      </c>
      <c r="C1614">
        <v>0.27980100000000002</v>
      </c>
    </row>
    <row r="1615" spans="1:3" x14ac:dyDescent="0.25">
      <c r="A1615">
        <v>680.31258500000001</v>
      </c>
      <c r="B1615">
        <v>233.61</v>
      </c>
      <c r="C1615">
        <v>0.57740999999999998</v>
      </c>
    </row>
    <row r="1616" spans="1:3" x14ac:dyDescent="0.25">
      <c r="A1616">
        <v>680.62760800000001</v>
      </c>
      <c r="B1616">
        <v>233.11</v>
      </c>
      <c r="C1616">
        <v>0.315023</v>
      </c>
    </row>
    <row r="1617" spans="1:3" x14ac:dyDescent="0.25">
      <c r="A1617">
        <v>681.22567300000003</v>
      </c>
      <c r="B1617">
        <v>225.81</v>
      </c>
      <c r="C1617">
        <v>0.59806499999999996</v>
      </c>
    </row>
    <row r="1618" spans="1:3" x14ac:dyDescent="0.25">
      <c r="A1618">
        <v>681.66992700000003</v>
      </c>
      <c r="B1618">
        <v>227.9</v>
      </c>
      <c r="C1618">
        <v>0.44425399999999998</v>
      </c>
    </row>
    <row r="1619" spans="1:3" x14ac:dyDescent="0.25">
      <c r="A1619">
        <v>682.34371199999998</v>
      </c>
      <c r="B1619">
        <v>221.31</v>
      </c>
      <c r="C1619">
        <v>0.67378499999999997</v>
      </c>
    </row>
    <row r="1620" spans="1:3" x14ac:dyDescent="0.25">
      <c r="A1620">
        <v>682.74008600000002</v>
      </c>
      <c r="B1620">
        <v>219.14</v>
      </c>
      <c r="C1620">
        <v>0.396374</v>
      </c>
    </row>
    <row r="1621" spans="1:3" x14ac:dyDescent="0.25">
      <c r="A1621">
        <v>683.45786299999997</v>
      </c>
      <c r="B1621">
        <v>220.24</v>
      </c>
      <c r="C1621">
        <v>0.717777</v>
      </c>
    </row>
    <row r="1622" spans="1:3" x14ac:dyDescent="0.25">
      <c r="A1622">
        <v>683.82875200000001</v>
      </c>
      <c r="B1622">
        <v>222.7</v>
      </c>
      <c r="C1622">
        <v>0.37088900000000002</v>
      </c>
    </row>
    <row r="1623" spans="1:3" x14ac:dyDescent="0.25">
      <c r="A1623">
        <v>684.42368199999999</v>
      </c>
      <c r="B1623">
        <v>225.64</v>
      </c>
      <c r="C1623">
        <v>0.59492999999999996</v>
      </c>
    </row>
    <row r="1624" spans="1:3" x14ac:dyDescent="0.25">
      <c r="A1624">
        <v>684.758059</v>
      </c>
      <c r="B1624">
        <v>224.36</v>
      </c>
      <c r="C1624">
        <v>0.33437699999999998</v>
      </c>
    </row>
    <row r="1625" spans="1:3" x14ac:dyDescent="0.25">
      <c r="A1625">
        <v>685.29484400000001</v>
      </c>
      <c r="B1625">
        <v>221.82</v>
      </c>
      <c r="C1625">
        <v>0.53678499999999996</v>
      </c>
    </row>
    <row r="1626" spans="1:3" x14ac:dyDescent="0.25">
      <c r="A1626">
        <v>685.67986499999995</v>
      </c>
      <c r="B1626">
        <v>220.62</v>
      </c>
      <c r="C1626">
        <v>0.385021</v>
      </c>
    </row>
    <row r="1627" spans="1:3" x14ac:dyDescent="0.25">
      <c r="A1627">
        <v>686.26910899999996</v>
      </c>
      <c r="B1627">
        <v>220.63</v>
      </c>
      <c r="C1627">
        <v>0.58924399999999999</v>
      </c>
    </row>
    <row r="1628" spans="1:3" x14ac:dyDescent="0.25">
      <c r="A1628">
        <v>686.58181100000002</v>
      </c>
      <c r="B1628">
        <v>222.62</v>
      </c>
      <c r="C1628">
        <v>0.31270199999999998</v>
      </c>
    </row>
    <row r="1629" spans="1:3" x14ac:dyDescent="0.25">
      <c r="A1629">
        <v>687.154044</v>
      </c>
      <c r="B1629">
        <v>222.7</v>
      </c>
      <c r="C1629">
        <v>0.57223299999999999</v>
      </c>
    </row>
    <row r="1630" spans="1:3" x14ac:dyDescent="0.25">
      <c r="A1630">
        <v>687.44549700000005</v>
      </c>
      <c r="B1630">
        <v>222.97</v>
      </c>
      <c r="C1630">
        <v>0.29145300000000002</v>
      </c>
    </row>
    <row r="1631" spans="1:3" x14ac:dyDescent="0.25">
      <c r="A1631">
        <v>688.00038199999995</v>
      </c>
      <c r="B1631">
        <v>226.73</v>
      </c>
      <c r="C1631">
        <v>0.55488499999999996</v>
      </c>
    </row>
    <row r="1632" spans="1:3" x14ac:dyDescent="0.25">
      <c r="A1632">
        <v>688.30013499999995</v>
      </c>
      <c r="B1632">
        <v>227.65</v>
      </c>
      <c r="C1632">
        <v>0.29975299999999999</v>
      </c>
    </row>
    <row r="1633" spans="1:3" x14ac:dyDescent="0.25">
      <c r="A1633">
        <v>688.80987000000005</v>
      </c>
      <c r="B1633">
        <v>227.64</v>
      </c>
      <c r="C1633">
        <v>0.50973500000000005</v>
      </c>
    </row>
    <row r="1634" spans="1:3" x14ac:dyDescent="0.25">
      <c r="A1634">
        <v>689.157825</v>
      </c>
      <c r="B1634">
        <v>230.67</v>
      </c>
      <c r="C1634">
        <v>0.34795500000000001</v>
      </c>
    </row>
    <row r="1635" spans="1:3" x14ac:dyDescent="0.25">
      <c r="A1635">
        <v>689.69325800000001</v>
      </c>
      <c r="B1635">
        <v>232.07</v>
      </c>
      <c r="C1635">
        <v>0.53543300000000005</v>
      </c>
    </row>
    <row r="1636" spans="1:3" x14ac:dyDescent="0.25">
      <c r="A1636">
        <v>689.95145200000002</v>
      </c>
      <c r="B1636">
        <v>232.27</v>
      </c>
      <c r="C1636">
        <v>0.25819399999999998</v>
      </c>
    </row>
    <row r="1637" spans="1:3" x14ac:dyDescent="0.25">
      <c r="A1637">
        <v>690.47465299999999</v>
      </c>
      <c r="B1637">
        <v>235.8</v>
      </c>
      <c r="C1637">
        <v>0.52320100000000003</v>
      </c>
    </row>
    <row r="1638" spans="1:3" x14ac:dyDescent="0.25">
      <c r="A1638">
        <v>690.73639100000003</v>
      </c>
      <c r="B1638">
        <v>236.45</v>
      </c>
      <c r="C1638">
        <v>0.26173800000000003</v>
      </c>
    </row>
    <row r="1639" spans="1:3" x14ac:dyDescent="0.25">
      <c r="A1639">
        <v>691.22183500000006</v>
      </c>
      <c r="B1639">
        <v>239.29</v>
      </c>
      <c r="C1639">
        <v>0.48544399999999999</v>
      </c>
    </row>
    <row r="1640" spans="1:3" x14ac:dyDescent="0.25">
      <c r="A1640">
        <v>691.467668</v>
      </c>
      <c r="B1640">
        <v>238.42</v>
      </c>
      <c r="C1640">
        <v>0.245833</v>
      </c>
    </row>
    <row r="1641" spans="1:3" x14ac:dyDescent="0.25">
      <c r="A1641">
        <v>691.96796200000006</v>
      </c>
      <c r="B1641">
        <v>239.38</v>
      </c>
      <c r="C1641">
        <v>0.50029400000000002</v>
      </c>
    </row>
    <row r="1642" spans="1:3" x14ac:dyDescent="0.25">
      <c r="A1642">
        <v>692.31834400000002</v>
      </c>
      <c r="B1642">
        <v>243.56</v>
      </c>
      <c r="C1642">
        <v>0.35038200000000003</v>
      </c>
    </row>
    <row r="1643" spans="1:3" x14ac:dyDescent="0.25">
      <c r="A1643">
        <v>692.83245899999997</v>
      </c>
      <c r="B1643">
        <v>239.3</v>
      </c>
      <c r="C1643">
        <v>0.51411499999999999</v>
      </c>
    </row>
    <row r="1644" spans="1:3" x14ac:dyDescent="0.25">
      <c r="A1644">
        <v>693.07709199999999</v>
      </c>
      <c r="B1644">
        <v>238.47</v>
      </c>
      <c r="C1644">
        <v>0.24463299999999999</v>
      </c>
    </row>
    <row r="1645" spans="1:3" x14ac:dyDescent="0.25">
      <c r="A1645">
        <v>693.57404299999996</v>
      </c>
      <c r="B1645">
        <v>243.7</v>
      </c>
      <c r="C1645">
        <v>0.49695099999999998</v>
      </c>
    </row>
    <row r="1646" spans="1:3" x14ac:dyDescent="0.25">
      <c r="A1646">
        <v>693.82129299999997</v>
      </c>
      <c r="B1646">
        <v>237.76</v>
      </c>
      <c r="C1646">
        <v>0.24725</v>
      </c>
    </row>
    <row r="1647" spans="1:3" x14ac:dyDescent="0.25">
      <c r="A1647">
        <v>694.280348</v>
      </c>
      <c r="B1647">
        <v>239.34</v>
      </c>
      <c r="C1647">
        <v>0.45905499999999999</v>
      </c>
    </row>
    <row r="1648" spans="1:3" x14ac:dyDescent="0.25">
      <c r="A1648">
        <v>694.53682400000002</v>
      </c>
      <c r="B1648">
        <v>240.46</v>
      </c>
      <c r="C1648">
        <v>0.25647599999999998</v>
      </c>
    </row>
    <row r="1649" spans="1:3" x14ac:dyDescent="0.25">
      <c r="A1649">
        <v>694.94913799999995</v>
      </c>
      <c r="B1649">
        <v>239.31</v>
      </c>
      <c r="C1649">
        <v>0.41231400000000001</v>
      </c>
    </row>
    <row r="1650" spans="1:3" x14ac:dyDescent="0.25">
      <c r="A1650">
        <v>695.25926200000004</v>
      </c>
      <c r="B1650">
        <v>239.8</v>
      </c>
      <c r="C1650">
        <v>0.31012400000000001</v>
      </c>
    </row>
    <row r="1651" spans="1:3" x14ac:dyDescent="0.25">
      <c r="A1651">
        <v>695.73230899999999</v>
      </c>
      <c r="B1651">
        <v>236.8</v>
      </c>
      <c r="C1651">
        <v>0.473047</v>
      </c>
    </row>
    <row r="1652" spans="1:3" x14ac:dyDescent="0.25">
      <c r="A1652">
        <v>695.98188000000005</v>
      </c>
      <c r="B1652">
        <v>238.74</v>
      </c>
      <c r="C1652">
        <v>0.24957099999999999</v>
      </c>
    </row>
    <row r="1653" spans="1:3" x14ac:dyDescent="0.25">
      <c r="A1653">
        <v>696.43489</v>
      </c>
      <c r="B1653">
        <v>238.05</v>
      </c>
      <c r="C1653">
        <v>0.45301000000000002</v>
      </c>
    </row>
    <row r="1654" spans="1:3" x14ac:dyDescent="0.25">
      <c r="A1654">
        <v>696.64483499999994</v>
      </c>
      <c r="B1654">
        <v>238.13</v>
      </c>
      <c r="C1654">
        <v>0.20994499999999999</v>
      </c>
    </row>
    <row r="1655" spans="1:3" x14ac:dyDescent="0.25">
      <c r="A1655">
        <v>697.09029099999998</v>
      </c>
      <c r="B1655">
        <v>239.44</v>
      </c>
      <c r="C1655">
        <v>0.44545600000000002</v>
      </c>
    </row>
    <row r="1656" spans="1:3" x14ac:dyDescent="0.25">
      <c r="A1656">
        <v>697.34245199999998</v>
      </c>
      <c r="B1656">
        <v>238.42</v>
      </c>
      <c r="C1656">
        <v>0.25216100000000002</v>
      </c>
    </row>
    <row r="1657" spans="1:3" x14ac:dyDescent="0.25">
      <c r="A1657">
        <v>697.74667499999998</v>
      </c>
      <c r="B1657">
        <v>239.88</v>
      </c>
      <c r="C1657">
        <v>0.404223</v>
      </c>
    </row>
    <row r="1658" spans="1:3" x14ac:dyDescent="0.25">
      <c r="A1658">
        <v>698.03900399999998</v>
      </c>
      <c r="B1658">
        <v>241.03</v>
      </c>
      <c r="C1658">
        <v>0.29232900000000001</v>
      </c>
    </row>
    <row r="1659" spans="1:3" x14ac:dyDescent="0.25">
      <c r="A1659">
        <v>698.505538</v>
      </c>
      <c r="B1659">
        <v>240.9</v>
      </c>
      <c r="C1659">
        <v>0.466534</v>
      </c>
    </row>
    <row r="1660" spans="1:3" x14ac:dyDescent="0.25">
      <c r="A1660">
        <v>698.75323100000003</v>
      </c>
      <c r="B1660">
        <v>241.83</v>
      </c>
      <c r="C1660">
        <v>0.247693</v>
      </c>
    </row>
    <row r="1661" spans="1:3" x14ac:dyDescent="0.25">
      <c r="A1661">
        <v>699.21575099999995</v>
      </c>
      <c r="B1661">
        <v>238.86</v>
      </c>
      <c r="C1661">
        <v>0.46251999999999999</v>
      </c>
    </row>
    <row r="1662" spans="1:3" x14ac:dyDescent="0.25">
      <c r="A1662">
        <v>699.43901900000003</v>
      </c>
      <c r="B1662">
        <v>239.01</v>
      </c>
      <c r="C1662">
        <v>0.22326799999999999</v>
      </c>
    </row>
    <row r="1663" spans="1:3" x14ac:dyDescent="0.25">
      <c r="A1663">
        <v>699.86470799999995</v>
      </c>
      <c r="B1663">
        <v>239.73</v>
      </c>
      <c r="C1663">
        <v>0.42568899999999998</v>
      </c>
    </row>
    <row r="1664" spans="1:3" x14ac:dyDescent="0.25">
      <c r="A1664">
        <v>700.10368500000004</v>
      </c>
      <c r="B1664">
        <v>237.21</v>
      </c>
      <c r="C1664">
        <v>0.23897699999999999</v>
      </c>
    </row>
    <row r="1665" spans="1:3" x14ac:dyDescent="0.25">
      <c r="A1665">
        <v>700.48502399999995</v>
      </c>
      <c r="B1665">
        <v>236.72</v>
      </c>
      <c r="C1665">
        <v>0.38133899999999998</v>
      </c>
    </row>
    <row r="1666" spans="1:3" x14ac:dyDescent="0.25">
      <c r="A1666">
        <v>700.81483800000001</v>
      </c>
      <c r="B1666">
        <v>236.61</v>
      </c>
      <c r="C1666">
        <v>0.329814</v>
      </c>
    </row>
    <row r="1667" spans="1:3" x14ac:dyDescent="0.25">
      <c r="A1667">
        <v>701.26852699999995</v>
      </c>
      <c r="B1667">
        <v>235.42</v>
      </c>
      <c r="C1667">
        <v>0.45368900000000001</v>
      </c>
    </row>
    <row r="1668" spans="1:3" x14ac:dyDescent="0.25">
      <c r="A1668">
        <v>701.52452400000004</v>
      </c>
      <c r="B1668">
        <v>232.46</v>
      </c>
      <c r="C1668">
        <v>0.25599699999999997</v>
      </c>
    </row>
    <row r="1669" spans="1:3" x14ac:dyDescent="0.25">
      <c r="A1669">
        <v>701.99314900000002</v>
      </c>
      <c r="B1669">
        <v>230.88</v>
      </c>
      <c r="C1669">
        <v>0.46862500000000001</v>
      </c>
    </row>
    <row r="1670" spans="1:3" x14ac:dyDescent="0.25">
      <c r="A1670">
        <v>702.20092399999999</v>
      </c>
      <c r="B1670">
        <v>232.16</v>
      </c>
      <c r="C1670">
        <v>0.20777499999999999</v>
      </c>
    </row>
    <row r="1671" spans="1:3" x14ac:dyDescent="0.25">
      <c r="A1671">
        <v>702.73427300000003</v>
      </c>
      <c r="B1671">
        <v>232.18</v>
      </c>
      <c r="C1671">
        <v>0.53334899999999996</v>
      </c>
    </row>
    <row r="1672" spans="1:3" x14ac:dyDescent="0.25">
      <c r="A1672">
        <v>703.00998500000003</v>
      </c>
      <c r="B1672">
        <v>230.59</v>
      </c>
      <c r="C1672">
        <v>0.27571200000000001</v>
      </c>
    </row>
    <row r="1673" spans="1:3" x14ac:dyDescent="0.25">
      <c r="A1673">
        <v>703.46852200000001</v>
      </c>
      <c r="B1673">
        <v>233.35</v>
      </c>
      <c r="C1673">
        <v>0.45853699999999997</v>
      </c>
    </row>
    <row r="1674" spans="1:3" x14ac:dyDescent="0.25">
      <c r="A1674">
        <v>703.79607299999998</v>
      </c>
      <c r="B1674">
        <v>232.28</v>
      </c>
      <c r="C1674">
        <v>0.32755099999999998</v>
      </c>
    </row>
    <row r="1675" spans="1:3" x14ac:dyDescent="0.25">
      <c r="A1675">
        <v>704.25052200000005</v>
      </c>
      <c r="B1675">
        <v>232.83</v>
      </c>
      <c r="C1675">
        <v>0.45444899999999999</v>
      </c>
    </row>
    <row r="1676" spans="1:3" x14ac:dyDescent="0.25">
      <c r="A1676">
        <v>704.58180500000003</v>
      </c>
      <c r="B1676">
        <v>233.54</v>
      </c>
      <c r="C1676">
        <v>0.33128299999999999</v>
      </c>
    </row>
    <row r="1677" spans="1:3" x14ac:dyDescent="0.25">
      <c r="A1677">
        <v>705.05334400000004</v>
      </c>
      <c r="B1677">
        <v>234.04</v>
      </c>
      <c r="C1677">
        <v>0.47153899999999999</v>
      </c>
    </row>
    <row r="1678" spans="1:3" x14ac:dyDescent="0.25">
      <c r="A1678">
        <v>705.24390900000003</v>
      </c>
      <c r="B1678">
        <v>235.09</v>
      </c>
      <c r="C1678">
        <v>0.19056500000000001</v>
      </c>
    </row>
    <row r="1679" spans="1:3" x14ac:dyDescent="0.25">
      <c r="A1679">
        <v>705.72695199999998</v>
      </c>
      <c r="B1679">
        <v>237.18</v>
      </c>
      <c r="C1679">
        <v>0.483043</v>
      </c>
    </row>
    <row r="1680" spans="1:3" x14ac:dyDescent="0.25">
      <c r="A1680">
        <v>706.05319799999995</v>
      </c>
      <c r="B1680">
        <v>237.66</v>
      </c>
      <c r="C1680">
        <v>0.32624599999999998</v>
      </c>
    </row>
    <row r="1681" spans="1:3" x14ac:dyDescent="0.25">
      <c r="A1681">
        <v>706.49295199999995</v>
      </c>
      <c r="B1681">
        <v>236.05</v>
      </c>
      <c r="C1681">
        <v>0.43975399999999998</v>
      </c>
    </row>
    <row r="1682" spans="1:3" x14ac:dyDescent="0.25">
      <c r="A1682">
        <v>706.71073999999999</v>
      </c>
      <c r="B1682">
        <v>236.05</v>
      </c>
      <c r="C1682">
        <v>0.21778800000000001</v>
      </c>
    </row>
    <row r="1683" spans="1:3" x14ac:dyDescent="0.25">
      <c r="A1683">
        <v>707.310697</v>
      </c>
      <c r="B1683">
        <v>238.85</v>
      </c>
      <c r="C1683">
        <v>0.59995699999999996</v>
      </c>
    </row>
    <row r="1684" spans="1:3" x14ac:dyDescent="0.25">
      <c r="A1684">
        <v>707.64372500000002</v>
      </c>
      <c r="B1684">
        <v>233.51</v>
      </c>
      <c r="C1684">
        <v>0.33302799999999999</v>
      </c>
    </row>
    <row r="1685" spans="1:3" x14ac:dyDescent="0.25">
      <c r="A1685">
        <v>708.19968100000006</v>
      </c>
      <c r="B1685">
        <v>233.58</v>
      </c>
      <c r="C1685">
        <v>0.55595600000000001</v>
      </c>
    </row>
    <row r="1686" spans="1:3" x14ac:dyDescent="0.25">
      <c r="A1686">
        <v>708.41344800000002</v>
      </c>
      <c r="B1686">
        <v>233.11</v>
      </c>
      <c r="C1686">
        <v>0.21376700000000001</v>
      </c>
    </row>
    <row r="1687" spans="1:3" x14ac:dyDescent="0.25">
      <c r="A1687">
        <v>708.95915200000002</v>
      </c>
      <c r="B1687">
        <v>234.84</v>
      </c>
      <c r="C1687">
        <v>0.54570399999999997</v>
      </c>
    </row>
    <row r="1688" spans="1:3" x14ac:dyDescent="0.25">
      <c r="A1688">
        <v>709.45378800000003</v>
      </c>
      <c r="B1688">
        <v>231.43</v>
      </c>
      <c r="C1688">
        <v>0.49463600000000002</v>
      </c>
    </row>
    <row r="1689" spans="1:3" x14ac:dyDescent="0.25">
      <c r="A1689">
        <v>709.90954499999998</v>
      </c>
      <c r="B1689">
        <v>230.51</v>
      </c>
      <c r="C1689">
        <v>0.45575700000000002</v>
      </c>
    </row>
    <row r="1690" spans="1:3" x14ac:dyDescent="0.25">
      <c r="A1690">
        <v>710.45645500000001</v>
      </c>
      <c r="B1690">
        <v>227.03</v>
      </c>
      <c r="C1690">
        <v>0.54691000000000001</v>
      </c>
    </row>
    <row r="1691" spans="1:3" x14ac:dyDescent="0.25">
      <c r="A1691">
        <v>710.98335599999996</v>
      </c>
      <c r="B1691">
        <v>224.9</v>
      </c>
      <c r="C1691">
        <v>0.52690099999999995</v>
      </c>
    </row>
    <row r="1692" spans="1:3" x14ac:dyDescent="0.25">
      <c r="A1692">
        <v>711.399044</v>
      </c>
      <c r="B1692">
        <v>225.39</v>
      </c>
      <c r="C1692">
        <v>0.415688</v>
      </c>
    </row>
    <row r="1693" spans="1:3" x14ac:dyDescent="0.25">
      <c r="A1693">
        <v>712.02146500000003</v>
      </c>
      <c r="B1693">
        <v>224.12</v>
      </c>
      <c r="C1693">
        <v>0.622421</v>
      </c>
    </row>
    <row r="1694" spans="1:3" x14ac:dyDescent="0.25">
      <c r="A1694">
        <v>712.24372700000004</v>
      </c>
      <c r="B1694">
        <v>224</v>
      </c>
      <c r="C1694">
        <v>0.22226199999999999</v>
      </c>
    </row>
    <row r="1695" spans="1:3" x14ac:dyDescent="0.25">
      <c r="A1695">
        <v>713.3125</v>
      </c>
      <c r="B1695">
        <v>223.89</v>
      </c>
      <c r="C1695">
        <v>1.068773</v>
      </c>
    </row>
    <row r="1696" spans="1:3" x14ac:dyDescent="0.25">
      <c r="A1696">
        <v>714.06557799999996</v>
      </c>
      <c r="B1696">
        <v>227.64</v>
      </c>
      <c r="C1696">
        <v>0.75307800000000003</v>
      </c>
    </row>
    <row r="1697" spans="1:3" x14ac:dyDescent="0.25">
      <c r="A1697">
        <v>714.40379700000005</v>
      </c>
      <c r="B1697">
        <v>227.08</v>
      </c>
      <c r="C1697">
        <v>0.33821899999999999</v>
      </c>
    </row>
    <row r="1698" spans="1:3" x14ac:dyDescent="0.25">
      <c r="A1698">
        <v>715.11573299999998</v>
      </c>
      <c r="B1698">
        <v>223.14</v>
      </c>
      <c r="C1698">
        <v>0.71193600000000001</v>
      </c>
    </row>
    <row r="1699" spans="1:3" x14ac:dyDescent="0.25">
      <c r="A1699">
        <v>715.56537600000001</v>
      </c>
      <c r="B1699">
        <v>227.58</v>
      </c>
      <c r="C1699">
        <v>0.44964300000000001</v>
      </c>
    </row>
    <row r="1700" spans="1:3" x14ac:dyDescent="0.25">
      <c r="A1700">
        <v>716.31016299999999</v>
      </c>
      <c r="B1700">
        <v>213.6</v>
      </c>
      <c r="C1700">
        <v>0.74478699999999998</v>
      </c>
    </row>
    <row r="1701" spans="1:3" x14ac:dyDescent="0.25">
      <c r="A1701">
        <v>716.58590900000002</v>
      </c>
      <c r="B1701">
        <v>210.51</v>
      </c>
      <c r="C1701">
        <v>0.27574599999999999</v>
      </c>
    </row>
    <row r="1702" spans="1:3" x14ac:dyDescent="0.25">
      <c r="A1702">
        <v>717.34827299999995</v>
      </c>
      <c r="B1702">
        <v>198.43</v>
      </c>
      <c r="C1702">
        <v>0.76236400000000004</v>
      </c>
    </row>
    <row r="1703" spans="1:3" x14ac:dyDescent="0.25">
      <c r="A1703">
        <v>717.95548499999995</v>
      </c>
      <c r="B1703">
        <v>189.88</v>
      </c>
      <c r="C1703">
        <v>0.60721199999999997</v>
      </c>
    </row>
    <row r="1704" spans="1:3" x14ac:dyDescent="0.25">
      <c r="A1704">
        <v>718.77834800000005</v>
      </c>
      <c r="B1704">
        <v>193.46</v>
      </c>
      <c r="C1704">
        <v>0.82286300000000001</v>
      </c>
    </row>
    <row r="1705" spans="1:3" x14ac:dyDescent="0.25">
      <c r="A1705">
        <v>719.28718200000003</v>
      </c>
      <c r="B1705">
        <v>200.82</v>
      </c>
      <c r="C1705">
        <v>0.50883400000000001</v>
      </c>
    </row>
    <row r="1706" spans="1:3" x14ac:dyDescent="0.25">
      <c r="A1706">
        <v>720.08728499999995</v>
      </c>
      <c r="B1706">
        <v>212.03</v>
      </c>
      <c r="C1706">
        <v>0.80010300000000001</v>
      </c>
    </row>
    <row r="1707" spans="1:3" x14ac:dyDescent="0.25">
      <c r="A1707">
        <v>720.59076000000005</v>
      </c>
      <c r="B1707">
        <v>217.04</v>
      </c>
      <c r="C1707">
        <v>0.50347500000000001</v>
      </c>
    </row>
    <row r="1708" spans="1:3" x14ac:dyDescent="0.25">
      <c r="A1708">
        <v>721.40751699999998</v>
      </c>
      <c r="B1708">
        <v>219.2</v>
      </c>
      <c r="C1708">
        <v>0.81675699999999996</v>
      </c>
    </row>
    <row r="1709" spans="1:3" x14ac:dyDescent="0.25">
      <c r="A1709">
        <v>721.68986399999994</v>
      </c>
      <c r="B1709">
        <v>218.96</v>
      </c>
      <c r="C1709">
        <v>0.28234700000000001</v>
      </c>
    </row>
    <row r="1710" spans="1:3" x14ac:dyDescent="0.25">
      <c r="A1710">
        <v>722.50581099999999</v>
      </c>
      <c r="B1710">
        <v>216.1</v>
      </c>
      <c r="C1710">
        <v>0.81594699999999998</v>
      </c>
    </row>
    <row r="1711" spans="1:3" x14ac:dyDescent="0.25">
      <c r="A1711">
        <v>722.994595</v>
      </c>
      <c r="B1711">
        <v>212.11</v>
      </c>
      <c r="C1711">
        <v>0.488784</v>
      </c>
    </row>
    <row r="1712" spans="1:3" x14ac:dyDescent="0.25">
      <c r="A1712">
        <v>723.78022699999997</v>
      </c>
      <c r="B1712">
        <v>212.55</v>
      </c>
      <c r="C1712">
        <v>0.785632</v>
      </c>
    </row>
    <row r="1713" spans="1:3" x14ac:dyDescent="0.25">
      <c r="A1713">
        <v>724.14200000000005</v>
      </c>
      <c r="B1713">
        <v>214.01</v>
      </c>
      <c r="C1713">
        <v>0.36177300000000001</v>
      </c>
    </row>
    <row r="1714" spans="1:3" x14ac:dyDescent="0.25">
      <c r="A1714">
        <v>724.97535500000004</v>
      </c>
      <c r="B1714">
        <v>210.48</v>
      </c>
      <c r="C1714">
        <v>0.83335499999999996</v>
      </c>
    </row>
    <row r="1715" spans="1:3" x14ac:dyDescent="0.25">
      <c r="A1715">
        <v>725.47443099999998</v>
      </c>
      <c r="B1715">
        <v>211.49</v>
      </c>
      <c r="C1715">
        <v>0.49907600000000002</v>
      </c>
    </row>
    <row r="1716" spans="1:3" x14ac:dyDescent="0.25">
      <c r="A1716">
        <v>726.24959200000001</v>
      </c>
      <c r="B1716">
        <v>211.08</v>
      </c>
      <c r="C1716">
        <v>0.77516099999999999</v>
      </c>
    </row>
    <row r="1717" spans="1:3" x14ac:dyDescent="0.25">
      <c r="A1717">
        <v>726.576864</v>
      </c>
      <c r="B1717">
        <v>211.43</v>
      </c>
      <c r="C1717">
        <v>0.32727200000000001</v>
      </c>
    </row>
    <row r="1718" spans="1:3" x14ac:dyDescent="0.25">
      <c r="A1718">
        <v>727.89850200000001</v>
      </c>
      <c r="B1718">
        <v>210.07</v>
      </c>
      <c r="C1718">
        <v>1.3216380000000001</v>
      </c>
    </row>
    <row r="1719" spans="1:3" x14ac:dyDescent="0.25">
      <c r="A1719">
        <v>728.59390199999996</v>
      </c>
      <c r="B1719">
        <v>210.24</v>
      </c>
      <c r="C1719">
        <v>0.69540000000000002</v>
      </c>
    </row>
    <row r="1720" spans="1:3" x14ac:dyDescent="0.25">
      <c r="A1720">
        <v>728.98752999999999</v>
      </c>
      <c r="B1720">
        <v>211.08</v>
      </c>
      <c r="C1720">
        <v>0.39362799999999998</v>
      </c>
    </row>
    <row r="1721" spans="1:3" x14ac:dyDescent="0.25">
      <c r="A1721">
        <v>729.83693800000003</v>
      </c>
      <c r="B1721">
        <v>210.01</v>
      </c>
      <c r="C1721">
        <v>0.84940800000000005</v>
      </c>
    </row>
    <row r="1722" spans="1:3" x14ac:dyDescent="0.25">
      <c r="A1722">
        <v>730.26031499999999</v>
      </c>
      <c r="B1722">
        <v>212.17</v>
      </c>
      <c r="C1722">
        <v>0.423377</v>
      </c>
    </row>
    <row r="1723" spans="1:3" x14ac:dyDescent="0.25">
      <c r="A1723">
        <v>730.90831400000002</v>
      </c>
      <c r="B1723">
        <v>210.16</v>
      </c>
      <c r="C1723">
        <v>0.64799899999999999</v>
      </c>
    </row>
    <row r="1724" spans="1:3" x14ac:dyDescent="0.25">
      <c r="A1724">
        <v>731.18422699999996</v>
      </c>
      <c r="B1724">
        <v>210.7</v>
      </c>
      <c r="C1724">
        <v>0.27591300000000002</v>
      </c>
    </row>
    <row r="1725" spans="1:3" x14ac:dyDescent="0.25">
      <c r="A1725">
        <v>731.86099999999999</v>
      </c>
      <c r="B1725">
        <v>211.62</v>
      </c>
      <c r="C1725">
        <v>0.67677299999999996</v>
      </c>
    </row>
    <row r="1726" spans="1:3" x14ac:dyDescent="0.25">
      <c r="A1726">
        <v>732.32174999999995</v>
      </c>
      <c r="B1726">
        <v>213.73</v>
      </c>
      <c r="C1726">
        <v>0.46074999999999999</v>
      </c>
    </row>
    <row r="1727" spans="1:3" x14ac:dyDescent="0.25">
      <c r="A1727">
        <v>732.99350000000004</v>
      </c>
      <c r="B1727">
        <v>208.11</v>
      </c>
      <c r="C1727">
        <v>0.67174999999999996</v>
      </c>
    </row>
    <row r="1728" spans="1:3" x14ac:dyDescent="0.25">
      <c r="A1728">
        <v>733.32899999999995</v>
      </c>
      <c r="B1728">
        <v>207.72</v>
      </c>
      <c r="C1728">
        <v>0.33550000000000002</v>
      </c>
    </row>
    <row r="1729" spans="1:3" x14ac:dyDescent="0.25">
      <c r="A1729">
        <v>734.02223000000004</v>
      </c>
      <c r="B1729">
        <v>210.6</v>
      </c>
      <c r="C1729">
        <v>0.69323000000000001</v>
      </c>
    </row>
    <row r="1730" spans="1:3" x14ac:dyDescent="0.25">
      <c r="A1730">
        <v>734.46262000000002</v>
      </c>
      <c r="B1730">
        <v>216.15</v>
      </c>
      <c r="C1730">
        <v>0.44039</v>
      </c>
    </row>
    <row r="1731" spans="1:3" x14ac:dyDescent="0.25">
      <c r="A1731">
        <v>735.13457100000005</v>
      </c>
      <c r="B1731">
        <v>214.66</v>
      </c>
      <c r="C1731">
        <v>0.67195099999999996</v>
      </c>
    </row>
    <row r="1732" spans="1:3" x14ac:dyDescent="0.25">
      <c r="A1732">
        <v>735.40990899999997</v>
      </c>
      <c r="B1732">
        <v>217.88</v>
      </c>
      <c r="C1732">
        <v>0.27533800000000003</v>
      </c>
    </row>
    <row r="1733" spans="1:3" x14ac:dyDescent="0.25">
      <c r="A1733">
        <v>736.107305</v>
      </c>
      <c r="B1733">
        <v>217.19</v>
      </c>
      <c r="C1733">
        <v>0.69739600000000002</v>
      </c>
    </row>
    <row r="1734" spans="1:3" x14ac:dyDescent="0.25">
      <c r="A1734">
        <v>736.52221799999995</v>
      </c>
      <c r="B1734">
        <v>213.14</v>
      </c>
      <c r="C1734">
        <v>0.41491299999999998</v>
      </c>
    </row>
    <row r="1735" spans="1:3" x14ac:dyDescent="0.25">
      <c r="A1735">
        <v>737.26981899999998</v>
      </c>
      <c r="B1735">
        <v>206.92</v>
      </c>
      <c r="C1735">
        <v>0.74760099999999996</v>
      </c>
    </row>
    <row r="1736" spans="1:3" x14ac:dyDescent="0.25">
      <c r="A1736">
        <v>737.66011500000002</v>
      </c>
      <c r="B1736">
        <v>204.52</v>
      </c>
      <c r="C1736">
        <v>0.39029599999999998</v>
      </c>
    </row>
    <row r="1737" spans="1:3" x14ac:dyDescent="0.25">
      <c r="A1737">
        <v>738.58099500000003</v>
      </c>
      <c r="B1737">
        <v>191.74</v>
      </c>
      <c r="C1737">
        <v>0.92088000000000003</v>
      </c>
    </row>
    <row r="1738" spans="1:3" x14ac:dyDescent="0.25">
      <c r="A1738">
        <v>739.17455500000005</v>
      </c>
      <c r="B1738">
        <v>185.61</v>
      </c>
      <c r="C1738">
        <v>0.59355999999999998</v>
      </c>
    </row>
    <row r="1739" spans="1:3" x14ac:dyDescent="0.25">
      <c r="A1739">
        <v>740.10645199999999</v>
      </c>
      <c r="B1739">
        <v>185.4</v>
      </c>
      <c r="C1739">
        <v>0.93189699999999998</v>
      </c>
    </row>
    <row r="1740" spans="1:3" x14ac:dyDescent="0.25">
      <c r="A1740">
        <v>740.46092399999998</v>
      </c>
      <c r="B1740">
        <v>183.39</v>
      </c>
      <c r="C1740">
        <v>0.35447200000000001</v>
      </c>
    </row>
    <row r="1741" spans="1:3" x14ac:dyDescent="0.25">
      <c r="A1741">
        <v>741.32990199999995</v>
      </c>
      <c r="B1741">
        <v>184.77</v>
      </c>
      <c r="C1741">
        <v>0.86897800000000003</v>
      </c>
    </row>
    <row r="1742" spans="1:3" x14ac:dyDescent="0.25">
      <c r="A1742">
        <v>741.87413400000003</v>
      </c>
      <c r="B1742">
        <v>189.14</v>
      </c>
      <c r="C1742">
        <v>0.54423200000000005</v>
      </c>
    </row>
    <row r="1743" spans="1:3" x14ac:dyDescent="0.25">
      <c r="A1743">
        <v>742.64474900000005</v>
      </c>
      <c r="B1743">
        <v>188.65</v>
      </c>
      <c r="C1743">
        <v>0.77061500000000005</v>
      </c>
    </row>
    <row r="1744" spans="1:3" x14ac:dyDescent="0.25">
      <c r="A1744">
        <v>743.06217000000004</v>
      </c>
      <c r="B1744">
        <v>187.33</v>
      </c>
      <c r="C1744">
        <v>0.41742099999999999</v>
      </c>
    </row>
    <row r="1745" spans="1:3" x14ac:dyDescent="0.25">
      <c r="A1745">
        <v>743.95907599999998</v>
      </c>
      <c r="B1745">
        <v>188.18</v>
      </c>
      <c r="C1745">
        <v>0.89690599999999998</v>
      </c>
    </row>
    <row r="1746" spans="1:3" x14ac:dyDescent="0.25">
      <c r="A1746">
        <v>744.52314200000001</v>
      </c>
      <c r="B1746">
        <v>188.97</v>
      </c>
      <c r="C1746">
        <v>0.56406599999999996</v>
      </c>
    </row>
    <row r="1747" spans="1:3" x14ac:dyDescent="0.25">
      <c r="A1747">
        <v>745.67104500000005</v>
      </c>
      <c r="B1747">
        <v>187.29</v>
      </c>
      <c r="C1747">
        <v>1.1479029999999999</v>
      </c>
    </row>
    <row r="1748" spans="1:3" x14ac:dyDescent="0.25">
      <c r="A1748">
        <v>746.61992599999996</v>
      </c>
      <c r="B1748">
        <v>190.24</v>
      </c>
      <c r="C1748">
        <v>0.94888099999999997</v>
      </c>
    </row>
    <row r="1749" spans="1:3" x14ac:dyDescent="0.25">
      <c r="A1749">
        <v>747.17703800000004</v>
      </c>
      <c r="B1749">
        <v>187.92</v>
      </c>
      <c r="C1749">
        <v>0.55711200000000005</v>
      </c>
    </row>
    <row r="1750" spans="1:3" x14ac:dyDescent="0.25">
      <c r="A1750">
        <v>747.94019600000001</v>
      </c>
      <c r="B1750">
        <v>187.95</v>
      </c>
      <c r="C1750">
        <v>0.763158</v>
      </c>
    </row>
    <row r="1751" spans="1:3" x14ac:dyDescent="0.25">
      <c r="A1751">
        <v>748.33688099999995</v>
      </c>
      <c r="B1751">
        <v>187.54</v>
      </c>
      <c r="C1751">
        <v>0.39668500000000001</v>
      </c>
    </row>
    <row r="1752" spans="1:3" x14ac:dyDescent="0.25">
      <c r="A1752">
        <v>749.26293499999997</v>
      </c>
      <c r="B1752">
        <v>188.68</v>
      </c>
      <c r="C1752">
        <v>0.92605400000000004</v>
      </c>
    </row>
    <row r="1753" spans="1:3" x14ac:dyDescent="0.25">
      <c r="A1753">
        <v>749.81417899999997</v>
      </c>
      <c r="B1753">
        <v>190.17</v>
      </c>
      <c r="C1753">
        <v>0.55124399999999996</v>
      </c>
    </row>
    <row r="1754" spans="1:3" x14ac:dyDescent="0.25">
      <c r="A1754">
        <v>750.70644100000004</v>
      </c>
      <c r="B1754">
        <v>192.08</v>
      </c>
      <c r="C1754">
        <v>0.892262</v>
      </c>
    </row>
    <row r="1755" spans="1:3" x14ac:dyDescent="0.25">
      <c r="A1755">
        <v>751.03625</v>
      </c>
      <c r="B1755">
        <v>191.3</v>
      </c>
      <c r="C1755">
        <v>0.32980900000000002</v>
      </c>
    </row>
    <row r="1756" spans="1:3" x14ac:dyDescent="0.25">
      <c r="A1756">
        <v>751.97386800000004</v>
      </c>
      <c r="B1756">
        <v>193.55</v>
      </c>
      <c r="C1756">
        <v>0.93761799999999995</v>
      </c>
    </row>
    <row r="1757" spans="1:3" x14ac:dyDescent="0.25">
      <c r="A1757">
        <v>752.56588199999999</v>
      </c>
      <c r="B1757">
        <v>197.5</v>
      </c>
      <c r="C1757">
        <v>0.59201400000000004</v>
      </c>
    </row>
    <row r="1758" spans="1:3" x14ac:dyDescent="0.25">
      <c r="A1758">
        <v>753.48906899999997</v>
      </c>
      <c r="B1758">
        <v>195.43</v>
      </c>
      <c r="C1758">
        <v>0.92318699999999998</v>
      </c>
    </row>
    <row r="1759" spans="1:3" x14ac:dyDescent="0.25">
      <c r="A1759">
        <v>753.93465500000002</v>
      </c>
      <c r="B1759">
        <v>203.9</v>
      </c>
      <c r="C1759">
        <v>0.44558599999999998</v>
      </c>
    </row>
    <row r="1760" spans="1:3" x14ac:dyDescent="0.25">
      <c r="A1760">
        <v>755.11457800000005</v>
      </c>
      <c r="B1760">
        <v>199.05</v>
      </c>
      <c r="C1760">
        <v>1.1799230000000001</v>
      </c>
    </row>
    <row r="1761" spans="1:3" x14ac:dyDescent="0.25">
      <c r="A1761">
        <v>755.58682799999997</v>
      </c>
      <c r="B1761">
        <v>203.3</v>
      </c>
      <c r="C1761">
        <v>0.47225</v>
      </c>
    </row>
    <row r="1762" spans="1:3" x14ac:dyDescent="0.25">
      <c r="A1762">
        <v>756.56616799999995</v>
      </c>
      <c r="B1762">
        <v>208.1</v>
      </c>
      <c r="C1762">
        <v>0.97933999999999999</v>
      </c>
    </row>
    <row r="1763" spans="1:3" x14ac:dyDescent="0.25">
      <c r="A1763">
        <v>756.85068000000001</v>
      </c>
      <c r="B1763">
        <v>209.45</v>
      </c>
      <c r="C1763">
        <v>0.28451199999999999</v>
      </c>
    </row>
    <row r="1764" spans="1:3" x14ac:dyDescent="0.25">
      <c r="A1764">
        <v>757.78545099999997</v>
      </c>
      <c r="B1764">
        <v>213.61</v>
      </c>
      <c r="C1764">
        <v>0.93477100000000002</v>
      </c>
    </row>
    <row r="1765" spans="1:3" x14ac:dyDescent="0.25">
      <c r="A1765">
        <v>758.36241600000005</v>
      </c>
      <c r="B1765">
        <v>218.35</v>
      </c>
      <c r="C1765">
        <v>0.57696499999999995</v>
      </c>
    </row>
    <row r="1766" spans="1:3" x14ac:dyDescent="0.25">
      <c r="A1766">
        <v>759.13569199999995</v>
      </c>
      <c r="B1766">
        <v>222.72</v>
      </c>
      <c r="C1766">
        <v>0.77327599999999996</v>
      </c>
    </row>
    <row r="1767" spans="1:3" x14ac:dyDescent="0.25">
      <c r="A1767">
        <v>759.56187899999998</v>
      </c>
      <c r="B1767">
        <v>226.94</v>
      </c>
      <c r="C1767">
        <v>0.42618699999999998</v>
      </c>
    </row>
    <row r="1768" spans="1:3" x14ac:dyDescent="0.25">
      <c r="A1768">
        <v>759.87821199999996</v>
      </c>
      <c r="B1768">
        <v>223.02</v>
      </c>
      <c r="C1768">
        <v>0.31633299999999998</v>
      </c>
    </row>
    <row r="1769" spans="1:3" x14ac:dyDescent="0.25">
      <c r="A1769">
        <v>760.10827300000005</v>
      </c>
      <c r="B1769">
        <v>225.37</v>
      </c>
      <c r="C1769">
        <v>0.23006099999999999</v>
      </c>
    </row>
    <row r="1770" spans="1:3" x14ac:dyDescent="0.25">
      <c r="A1770">
        <v>760.51605500000005</v>
      </c>
      <c r="B1770">
        <v>225.62</v>
      </c>
      <c r="C1770">
        <v>0.40778199999999998</v>
      </c>
    </row>
    <row r="1771" spans="1:3" x14ac:dyDescent="0.25">
      <c r="A1771">
        <v>760.93994199999997</v>
      </c>
      <c r="B1771">
        <v>222.71</v>
      </c>
      <c r="C1771">
        <v>0.42388700000000001</v>
      </c>
    </row>
    <row r="1772" spans="1:3" x14ac:dyDescent="0.25">
      <c r="A1772">
        <v>761.86448800000005</v>
      </c>
      <c r="B1772">
        <v>216.64</v>
      </c>
      <c r="C1772">
        <v>0.92454599999999998</v>
      </c>
    </row>
    <row r="1773" spans="1:3" x14ac:dyDescent="0.25">
      <c r="A1773">
        <v>762.16604299999995</v>
      </c>
      <c r="B1773">
        <v>214.69</v>
      </c>
      <c r="C1773">
        <v>0.30155500000000002</v>
      </c>
    </row>
    <row r="1774" spans="1:3" x14ac:dyDescent="0.25">
      <c r="A1774">
        <v>763.10180400000002</v>
      </c>
      <c r="B1774">
        <v>214</v>
      </c>
      <c r="C1774">
        <v>0.93576099999999995</v>
      </c>
    </row>
    <row r="1775" spans="1:3" x14ac:dyDescent="0.25">
      <c r="A1775">
        <v>763.77058399999999</v>
      </c>
      <c r="B1775">
        <v>219.95</v>
      </c>
      <c r="C1775">
        <v>0.66878000000000004</v>
      </c>
    </row>
    <row r="1776" spans="1:3" x14ac:dyDescent="0.25">
      <c r="A1776">
        <v>764.67688199999998</v>
      </c>
      <c r="B1776">
        <v>223.89</v>
      </c>
      <c r="C1776">
        <v>0.90629800000000005</v>
      </c>
    </row>
    <row r="1777" spans="1:3" x14ac:dyDescent="0.25">
      <c r="A1777">
        <v>765.18181700000002</v>
      </c>
      <c r="B1777">
        <v>222.93</v>
      </c>
      <c r="C1777">
        <v>0.50493500000000002</v>
      </c>
    </row>
    <row r="1778" spans="1:3" x14ac:dyDescent="0.25">
      <c r="A1778">
        <v>765.586636</v>
      </c>
      <c r="B1778">
        <v>233.66</v>
      </c>
      <c r="C1778">
        <v>0.40481899999999998</v>
      </c>
    </row>
    <row r="1779" spans="1:3" x14ac:dyDescent="0.25">
      <c r="A1779">
        <v>765.85148500000003</v>
      </c>
      <c r="B1779">
        <v>229.41</v>
      </c>
      <c r="C1779">
        <v>0.264849</v>
      </c>
    </row>
    <row r="1780" spans="1:3" x14ac:dyDescent="0.25">
      <c r="A1780">
        <v>766.18850499999996</v>
      </c>
      <c r="B1780">
        <v>232.12</v>
      </c>
      <c r="C1780">
        <v>0.33701999999999999</v>
      </c>
    </row>
    <row r="1781" spans="1:3" x14ac:dyDescent="0.25">
      <c r="A1781">
        <v>766.80891199999996</v>
      </c>
      <c r="B1781">
        <v>230.62</v>
      </c>
      <c r="C1781">
        <v>0.62040700000000004</v>
      </c>
    </row>
    <row r="1782" spans="1:3" x14ac:dyDescent="0.25">
      <c r="A1782">
        <v>767.747162</v>
      </c>
      <c r="B1782">
        <v>224.86</v>
      </c>
      <c r="C1782">
        <v>0.93825000000000003</v>
      </c>
    </row>
    <row r="1783" spans="1:3" x14ac:dyDescent="0.25">
      <c r="A1783">
        <v>768.11725799999999</v>
      </c>
      <c r="B1783">
        <v>223.82</v>
      </c>
      <c r="C1783">
        <v>0.37009599999999998</v>
      </c>
    </row>
    <row r="1784" spans="1:3" x14ac:dyDescent="0.25">
      <c r="A1784">
        <v>769.06138399999998</v>
      </c>
      <c r="B1784">
        <v>221.64</v>
      </c>
      <c r="C1784">
        <v>0.94412600000000002</v>
      </c>
    </row>
    <row r="1785" spans="1:3" x14ac:dyDescent="0.25">
      <c r="A1785">
        <v>769.65142400000002</v>
      </c>
      <c r="B1785">
        <v>225.87</v>
      </c>
      <c r="C1785">
        <v>0.59004000000000001</v>
      </c>
    </row>
    <row r="1786" spans="1:3" x14ac:dyDescent="0.25">
      <c r="A1786">
        <v>770.59914700000002</v>
      </c>
      <c r="B1786">
        <v>230.63</v>
      </c>
      <c r="C1786">
        <v>0.94772299999999998</v>
      </c>
    </row>
    <row r="1787" spans="1:3" x14ac:dyDescent="0.25">
      <c r="A1787">
        <v>771.020667</v>
      </c>
      <c r="B1787">
        <v>229.56</v>
      </c>
      <c r="C1787">
        <v>0.42152000000000001</v>
      </c>
    </row>
    <row r="1788" spans="1:3" x14ac:dyDescent="0.25">
      <c r="A1788">
        <v>771.51933299999996</v>
      </c>
      <c r="B1788">
        <v>236.32</v>
      </c>
      <c r="C1788">
        <v>0.498666</v>
      </c>
    </row>
    <row r="1789" spans="1:3" x14ac:dyDescent="0.25">
      <c r="A1789">
        <v>771.81266700000003</v>
      </c>
      <c r="B1789">
        <v>234.24</v>
      </c>
      <c r="C1789">
        <v>0.29333399999999998</v>
      </c>
    </row>
    <row r="1790" spans="1:3" x14ac:dyDescent="0.25">
      <c r="A1790">
        <v>772.17526499999997</v>
      </c>
      <c r="B1790">
        <v>239.71</v>
      </c>
      <c r="C1790">
        <v>0.36259799999999998</v>
      </c>
    </row>
    <row r="1791" spans="1:3" x14ac:dyDescent="0.25">
      <c r="A1791">
        <v>772.47456399999999</v>
      </c>
      <c r="B1791">
        <v>243.89</v>
      </c>
      <c r="C1791">
        <v>0.29929899999999998</v>
      </c>
    </row>
    <row r="1792" spans="1:3" x14ac:dyDescent="0.25">
      <c r="A1792">
        <v>772.73796000000004</v>
      </c>
      <c r="B1792">
        <v>246.49</v>
      </c>
      <c r="C1792">
        <v>0.26339600000000002</v>
      </c>
    </row>
    <row r="1793" spans="1:3" x14ac:dyDescent="0.25">
      <c r="A1793">
        <v>772.99563599999999</v>
      </c>
      <c r="B1793">
        <v>243.85</v>
      </c>
      <c r="C1793">
        <v>0.25767600000000002</v>
      </c>
    </row>
    <row r="1794" spans="1:3" x14ac:dyDescent="0.25">
      <c r="A1794">
        <v>773.249818</v>
      </c>
      <c r="B1794">
        <v>246.03</v>
      </c>
      <c r="C1794">
        <v>0.25418200000000002</v>
      </c>
    </row>
    <row r="1795" spans="1:3" x14ac:dyDescent="0.25">
      <c r="A1795">
        <v>773.68446900000004</v>
      </c>
      <c r="B1795">
        <v>237.78</v>
      </c>
      <c r="C1795">
        <v>0.43465100000000001</v>
      </c>
    </row>
    <row r="1796" spans="1:3" x14ac:dyDescent="0.25">
      <c r="A1796">
        <v>774.04413599999998</v>
      </c>
      <c r="B1796">
        <v>239.23</v>
      </c>
      <c r="C1796">
        <v>0.35966700000000001</v>
      </c>
    </row>
    <row r="1797" spans="1:3" x14ac:dyDescent="0.25">
      <c r="A1797">
        <v>774.95880799999998</v>
      </c>
      <c r="B1797">
        <v>238.39</v>
      </c>
      <c r="C1797">
        <v>0.91467200000000004</v>
      </c>
    </row>
    <row r="1798" spans="1:3" x14ac:dyDescent="0.25">
      <c r="A1798">
        <v>775.53801099999998</v>
      </c>
      <c r="B1798">
        <v>241.74</v>
      </c>
      <c r="C1798">
        <v>0.57920300000000002</v>
      </c>
    </row>
    <row r="1799" spans="1:3" x14ac:dyDescent="0.25">
      <c r="A1799">
        <v>776.33225900000002</v>
      </c>
      <c r="B1799">
        <v>245.32</v>
      </c>
      <c r="C1799">
        <v>0.79424799999999995</v>
      </c>
    </row>
    <row r="1800" spans="1:3" x14ac:dyDescent="0.25">
      <c r="A1800">
        <v>776.78269699999998</v>
      </c>
      <c r="B1800">
        <v>248.92</v>
      </c>
      <c r="C1800">
        <v>0.45043800000000001</v>
      </c>
    </row>
    <row r="1801" spans="1:3" x14ac:dyDescent="0.25">
      <c r="A1801">
        <v>777.68174999999997</v>
      </c>
      <c r="B1801">
        <v>247.3</v>
      </c>
      <c r="C1801">
        <v>0.89905299999999999</v>
      </c>
    </row>
    <row r="1802" spans="1:3" x14ac:dyDescent="0.25">
      <c r="A1802">
        <v>778.23279200000002</v>
      </c>
      <c r="B1802">
        <v>252.46</v>
      </c>
      <c r="C1802">
        <v>0.55104200000000003</v>
      </c>
    </row>
    <row r="1803" spans="1:3" x14ac:dyDescent="0.25">
      <c r="A1803">
        <v>779.05798400000003</v>
      </c>
      <c r="B1803">
        <v>254.93</v>
      </c>
      <c r="C1803">
        <v>0.82519200000000004</v>
      </c>
    </row>
    <row r="1804" spans="1:3" x14ac:dyDescent="0.25">
      <c r="A1804">
        <v>779.36754499999995</v>
      </c>
      <c r="B1804">
        <v>254.69</v>
      </c>
      <c r="C1804">
        <v>0.30956099999999998</v>
      </c>
    </row>
    <row r="1805" spans="1:3" x14ac:dyDescent="0.25">
      <c r="A1805">
        <v>780.18892300000005</v>
      </c>
      <c r="B1805">
        <v>254.43</v>
      </c>
      <c r="C1805">
        <v>0.82137800000000005</v>
      </c>
    </row>
    <row r="1806" spans="1:3" x14ac:dyDescent="0.25">
      <c r="A1806">
        <v>780.71943599999997</v>
      </c>
      <c r="B1806">
        <v>252.52</v>
      </c>
      <c r="C1806">
        <v>0.53051300000000001</v>
      </c>
    </row>
    <row r="1807" spans="1:3" x14ac:dyDescent="0.25">
      <c r="A1807">
        <v>781.56283199999996</v>
      </c>
      <c r="B1807">
        <v>257.20999999999998</v>
      </c>
      <c r="C1807">
        <v>0.84339600000000003</v>
      </c>
    </row>
    <row r="1808" spans="1:3" x14ac:dyDescent="0.25">
      <c r="A1808">
        <v>781.88668199999995</v>
      </c>
      <c r="B1808">
        <v>251.51</v>
      </c>
      <c r="C1808">
        <v>0.32385000000000003</v>
      </c>
    </row>
    <row r="1809" spans="1:3" x14ac:dyDescent="0.25">
      <c r="A1809">
        <v>782.72844999999995</v>
      </c>
      <c r="B1809">
        <v>257.44</v>
      </c>
      <c r="C1809">
        <v>0.84176799999999996</v>
      </c>
    </row>
    <row r="1810" spans="1:3" x14ac:dyDescent="0.25">
      <c r="A1810">
        <v>783.19853000000001</v>
      </c>
      <c r="B1810">
        <v>255.02</v>
      </c>
      <c r="C1810">
        <v>0.47008</v>
      </c>
    </row>
    <row r="1811" spans="1:3" x14ac:dyDescent="0.25">
      <c r="A1811">
        <v>784.26175599999999</v>
      </c>
      <c r="B1811">
        <v>260.92</v>
      </c>
      <c r="C1811">
        <v>1.063226</v>
      </c>
    </row>
    <row r="1812" spans="1:3" x14ac:dyDescent="0.25">
      <c r="A1812">
        <v>785.03408200000001</v>
      </c>
      <c r="B1812">
        <v>255.85</v>
      </c>
      <c r="C1812">
        <v>0.77232599999999996</v>
      </c>
    </row>
    <row r="1813" spans="1:3" x14ac:dyDescent="0.25">
      <c r="A1813">
        <v>785.51905099999999</v>
      </c>
      <c r="B1813">
        <v>259.66000000000003</v>
      </c>
      <c r="C1813">
        <v>0.48496899999999998</v>
      </c>
    </row>
    <row r="1814" spans="1:3" x14ac:dyDescent="0.25">
      <c r="A1814">
        <v>786.18960200000004</v>
      </c>
      <c r="B1814">
        <v>262.23</v>
      </c>
      <c r="C1814">
        <v>0.67055100000000001</v>
      </c>
    </row>
    <row r="1815" spans="1:3" x14ac:dyDescent="0.25">
      <c r="A1815">
        <v>786.56325700000002</v>
      </c>
      <c r="B1815">
        <v>264.35000000000002</v>
      </c>
      <c r="C1815">
        <v>0.37365500000000001</v>
      </c>
    </row>
    <row r="1816" spans="1:3" x14ac:dyDescent="0.25">
      <c r="A1816">
        <v>787.35551299999997</v>
      </c>
      <c r="B1816">
        <v>269.36</v>
      </c>
      <c r="C1816">
        <v>0.79225599999999996</v>
      </c>
    </row>
    <row r="1817" spans="1:3" x14ac:dyDescent="0.25">
      <c r="A1817">
        <v>787.80356900000004</v>
      </c>
      <c r="B1817">
        <v>266</v>
      </c>
      <c r="C1817">
        <v>0.44805600000000001</v>
      </c>
    </row>
    <row r="1818" spans="1:3" x14ac:dyDescent="0.25">
      <c r="A1818">
        <v>788.47924</v>
      </c>
      <c r="B1818">
        <v>257.2</v>
      </c>
      <c r="C1818">
        <v>0.67567100000000002</v>
      </c>
    </row>
    <row r="1819" spans="1:3" x14ac:dyDescent="0.25">
      <c r="A1819">
        <v>788.69187199999999</v>
      </c>
      <c r="B1819">
        <v>257.02</v>
      </c>
      <c r="C1819">
        <v>0.21263199999999999</v>
      </c>
    </row>
    <row r="1820" spans="1:3" x14ac:dyDescent="0.25">
      <c r="A1820">
        <v>789.49404100000004</v>
      </c>
      <c r="B1820">
        <v>238.64</v>
      </c>
      <c r="C1820">
        <v>0.80216900000000002</v>
      </c>
    </row>
    <row r="1821" spans="1:3" x14ac:dyDescent="0.25">
      <c r="A1821">
        <v>789.95300899999995</v>
      </c>
      <c r="B1821">
        <v>235.49</v>
      </c>
      <c r="C1821">
        <v>0.45896799999999999</v>
      </c>
    </row>
    <row r="1822" spans="1:3" x14ac:dyDescent="0.25">
      <c r="A1822">
        <v>790.63940500000001</v>
      </c>
      <c r="B1822">
        <v>227.38</v>
      </c>
      <c r="C1822">
        <v>0.68639600000000001</v>
      </c>
    </row>
    <row r="1823" spans="1:3" x14ac:dyDescent="0.25">
      <c r="A1823">
        <v>791.05688299999997</v>
      </c>
      <c r="B1823">
        <v>230.55</v>
      </c>
      <c r="C1823">
        <v>0.41747800000000002</v>
      </c>
    </row>
    <row r="1824" spans="1:3" x14ac:dyDescent="0.25">
      <c r="A1824">
        <v>792.03078400000004</v>
      </c>
      <c r="B1824">
        <v>224.69</v>
      </c>
      <c r="C1824">
        <v>0.97390100000000002</v>
      </c>
    </row>
    <row r="1825" spans="1:3" x14ac:dyDescent="0.25">
      <c r="A1825">
        <v>792.617301</v>
      </c>
      <c r="B1825">
        <v>214.45</v>
      </c>
      <c r="C1825">
        <v>0.58651699999999996</v>
      </c>
    </row>
    <row r="1826" spans="1:3" x14ac:dyDescent="0.25">
      <c r="A1826">
        <v>793.51938900000005</v>
      </c>
      <c r="B1826">
        <v>213.36</v>
      </c>
      <c r="C1826">
        <v>0.902088</v>
      </c>
    </row>
    <row r="1827" spans="1:3" x14ac:dyDescent="0.25">
      <c r="A1827">
        <v>793.85275799999999</v>
      </c>
      <c r="B1827">
        <v>218.39</v>
      </c>
      <c r="C1827">
        <v>0.33336900000000003</v>
      </c>
    </row>
    <row r="1828" spans="1:3" x14ac:dyDescent="0.25">
      <c r="A1828">
        <v>795.12245499999995</v>
      </c>
      <c r="B1828">
        <v>208.79</v>
      </c>
      <c r="C1828">
        <v>1.2696970000000001</v>
      </c>
    </row>
    <row r="1829" spans="1:3" x14ac:dyDescent="0.25">
      <c r="A1829">
        <v>795.687318</v>
      </c>
      <c r="B1829">
        <v>204.62</v>
      </c>
      <c r="C1829">
        <v>0.564863</v>
      </c>
    </row>
    <row r="1830" spans="1:3" x14ac:dyDescent="0.25">
      <c r="A1830">
        <v>796.85259099999996</v>
      </c>
      <c r="B1830">
        <v>198.79</v>
      </c>
      <c r="C1830">
        <v>1.165273</v>
      </c>
    </row>
    <row r="1831" spans="1:3" x14ac:dyDescent="0.25">
      <c r="A1831">
        <v>797.37881800000002</v>
      </c>
      <c r="B1831">
        <v>197.91</v>
      </c>
      <c r="C1831">
        <v>0.526227</v>
      </c>
    </row>
    <row r="1832" spans="1:3" x14ac:dyDescent="0.25">
      <c r="A1832">
        <v>798.68129799999997</v>
      </c>
      <c r="B1832">
        <v>200.49</v>
      </c>
      <c r="C1832">
        <v>1.3024800000000001</v>
      </c>
    </row>
    <row r="1833" spans="1:3" x14ac:dyDescent="0.25">
      <c r="A1833">
        <v>801.23605899999995</v>
      </c>
      <c r="B1833">
        <v>198.68</v>
      </c>
      <c r="C1833">
        <v>2.5547610000000001</v>
      </c>
    </row>
    <row r="1834" spans="1:3" x14ac:dyDescent="0.25">
      <c r="A1834">
        <v>802.87208699999996</v>
      </c>
      <c r="B1834">
        <v>198.66</v>
      </c>
      <c r="C1834">
        <v>1.636028</v>
      </c>
    </row>
    <row r="1835" spans="1:3" x14ac:dyDescent="0.25">
      <c r="A1835">
        <v>803.70925199999999</v>
      </c>
      <c r="B1835">
        <v>202.65</v>
      </c>
      <c r="C1835">
        <v>0.83716500000000005</v>
      </c>
    </row>
    <row r="1836" spans="1:3" x14ac:dyDescent="0.25">
      <c r="A1836">
        <v>803.92528400000003</v>
      </c>
      <c r="B1836">
        <v>202.92</v>
      </c>
      <c r="C1836">
        <v>0.216032</v>
      </c>
    </row>
    <row r="1837" spans="1:3" x14ac:dyDescent="0.25">
      <c r="A1837">
        <v>804.00987099999998</v>
      </c>
      <c r="B1837">
        <v>207.5</v>
      </c>
      <c r="C1837">
        <v>8.4586999999999996E-2</v>
      </c>
    </row>
    <row r="1838" spans="1:3" x14ac:dyDescent="0.25">
      <c r="A1838">
        <v>804.52267500000005</v>
      </c>
      <c r="B1838">
        <v>204.86</v>
      </c>
      <c r="C1838">
        <v>0.51280400000000004</v>
      </c>
    </row>
    <row r="1839" spans="1:3" x14ac:dyDescent="0.25">
      <c r="A1839">
        <v>805.13244199999997</v>
      </c>
      <c r="B1839">
        <v>202.23</v>
      </c>
      <c r="C1839">
        <v>0.60976699999999995</v>
      </c>
    </row>
    <row r="1840" spans="1:3" x14ac:dyDescent="0.25">
      <c r="A1840">
        <v>805.66886799999997</v>
      </c>
      <c r="B1840">
        <v>207.29</v>
      </c>
      <c r="C1840">
        <v>0.53642599999999996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Bereiter et al.-2015-GRL-revise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Zhang Zhifeng</cp:lastModifiedBy>
  <dcterms:created xsi:type="dcterms:W3CDTF">2023-05-29T13:48:33Z</dcterms:created>
  <dcterms:modified xsi:type="dcterms:W3CDTF">2023-08-04T15:23:12Z</dcterms:modified>
</cp:coreProperties>
</file>