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4267CBF-A394-448A-9C29-F5BC4B3B8D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<sst xmlns="http://schemas.openxmlformats.org/spreadsheetml/2006/main" count="6659" uniqueCount="870">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</sst>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519" activePane="bottomLeft" state="frozen"/>
      <selection pane="bottomLeft" activeCell="D537" sqref="D537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2020-10-29T05:38:25Z</dcterms:modified>
</cp:coreProperties>
</file>