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0C508BA-44B9-4173-81E0-1AE92EFAAC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<sst xmlns="http://schemas.openxmlformats.org/spreadsheetml/2006/main" count="6659" uniqueCount="870">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</sst>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K4" sqref="K4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40</v>
      </c>
      <c r="L4" s="7">
        <v>300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2020-11-11T08:40:48Z</dcterms:modified>
</cp:coreProperties>
</file>