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32B4B888-2E95-44FD-B69D-9A35C1E81F2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<sst xmlns="http://schemas.openxmlformats.org/spreadsheetml/2006/main" count="6659" uniqueCount="870">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</sst>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J8" sqref="J8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2020-11-11T07:47:25Z</dcterms:modified>
</cp:coreProperties>
</file>