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92F7BEC-B43F-4FF2-84D4-94451C5A82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<sst xmlns="http://schemas.openxmlformats.org/spreadsheetml/2006/main" count="6657" uniqueCount="870">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</sst>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S3" sqref="S3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/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/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2020-08-23T08:36:20Z</dcterms:modified>
</cp:coreProperties>
</file>