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525C3FC4-88B8-46C4-BBD1-6A8F004D76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<sst xmlns="http://schemas.openxmlformats.org/spreadsheetml/2006/main" count="6658" uniqueCount="870">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</sst>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519" activePane="bottomLeft" state="frozen"/>
      <selection pane="bottomLeft" activeCell="D537" sqref="D537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 t="s">
        <v>5</v>
      </c>
      <c r="D3" s="6" t="s">
        <v>866</v>
      </c>
      <c r="E3" s="6" t="s">
        <v>6</v>
      </c>
      <c r="F3" s="7">
        <v>10</v>
      </c>
      <c r="G3" s="7">
        <v>10</v>
      </c>
      <c r="H3" s="7">
        <v>400</v>
      </c>
      <c r="I3" s="7">
        <v>1500</v>
      </c>
      <c r="J3" s="7">
        <v>1</v>
      </c>
      <c r="K3" s="7">
        <v>111</v>
      </c>
      <c r="L3" s="7">
        <v>300</v>
      </c>
      <c r="M3" s="7">
        <v>300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0</v>
      </c>
      <c r="L4" s="7">
        <v>300</v>
      </c>
      <c r="M4" s="7">
        <v>300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150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0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 t="s">
        <v>6</v>
      </c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/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2020-10-29T05:28:17Z</dcterms:modified>
</cp:coreProperties>
</file>