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6D88D3A1-9AFF-4C3F-BFB3-C974AC4D43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<sst xmlns="http://schemas.openxmlformats.org/spreadsheetml/2006/main" count="6657" uniqueCount="870">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</sst>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H10" sqref="H10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/>
      <c r="E3" s="6"/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2020-10-29T05:00:11Z</dcterms:modified>
</cp:coreProperties>
</file>