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5446B5C4-803B-4F32-922D-83D38FA289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<sst xmlns="http://schemas.openxmlformats.org/spreadsheetml/2006/main" count="6657" uniqueCount="870">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</sst>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C3" sqref="C3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/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10</v>
      </c>
      <c r="L4" s="7">
        <v>0</v>
      </c>
      <c r="M4" s="7">
        <v>50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1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/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2020-11-23T08:09:59Z</dcterms:modified>
</cp:coreProperties>
</file>