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45E86F6C-7C9F-44AB-A4A0-D93174F7B1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<sst xmlns="http://schemas.openxmlformats.org/spreadsheetml/2006/main" count="6659" uniqueCount="870">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</sst>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48" activePane="bottomLeft" state="frozen"/>
      <selection pane="bottomLeft" activeCell="E51" sqref="E51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2527821</v>
      </c>
      <c r="C3" s="32" t="s">
        <v>7</v>
      </c>
      <c r="D3" s="6" t="s">
        <v>866</v>
      </c>
      <c r="E3" s="6" t="s">
        <v>6</v>
      </c>
      <c r="F3" s="7">
        <v>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10</v>
      </c>
      <c r="L4" s="7">
        <v>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1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93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2020-11-24T05:27:54Z</dcterms:modified>
</cp:coreProperties>
</file>