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31522C5A-396F-43A6-AB0E-7A76A17C57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<sst xmlns="http://schemas.openxmlformats.org/spreadsheetml/2006/main" count="6659" uniqueCount="870">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</sst>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G21" sqref="G21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50</v>
      </c>
      <c r="G3" s="7">
        <v>10</v>
      </c>
      <c r="H3" s="7">
        <v>450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800</v>
      </c>
      <c r="O3" s="7">
        <v>150</v>
      </c>
      <c r="P3" s="7">
        <v>77</v>
      </c>
      <c r="Q3" s="7">
        <v>78</v>
      </c>
      <c r="R3" s="7">
        <v>79</v>
      </c>
      <c r="S3" s="7">
        <v>40</v>
      </c>
      <c r="T3" s="7">
        <v>45</v>
      </c>
      <c r="U3" s="7">
        <v>45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400</v>
      </c>
      <c r="K5" s="7">
        <v>0</v>
      </c>
      <c r="L5" s="7">
        <v>450</v>
      </c>
      <c r="M5" s="7">
        <v>500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2020-10-30T06:53:08Z</dcterms:modified>
</cp:coreProperties>
</file>