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ha Rao\Downloads\"/>
    </mc:Choice>
  </mc:AlternateContent>
  <bookViews>
    <workbookView xWindow="0" yWindow="0" windowWidth="19200" windowHeight="7190"/>
  </bookViews>
  <sheets>
    <sheet name="Motor Sequence Learning T-4" sheetId="1" r:id="rId1"/>
  </sheets>
  <calcPr calcId="0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<sst xmlns="http://schemas.openxmlformats.org/spreadsheetml/2006/main" count="4" uniqueCount="4">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</sst>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'Motor Sequence Learning T-4'!$D$2:$D$97</c:f>
              <c:numCache>
                <c:formatCode>General</c:formatCode>
                <c:ptCount val="96"/>
                <c:pt idx="0">
                  <c:v>1.4977243000175799</c:v>
                </c:pt>
                <c:pt idx="1">
                  <c:v>1.05112079996615</c:v>
                </c:pt>
                <c:pt idx="2">
                  <c:v>0.92938010022044104</c:v>
                </c:pt>
                <c:pt idx="3">
                  <c:v>0.78739279997535006</c:v>
                </c:pt>
                <c:pt idx="4">
                  <c:v>0.74592370004393105</c:v>
                </c:pt>
                <c:pt idx="5">
                  <c:v>0.31817870028316902</c:v>
                </c:pt>
                <c:pt idx="6">
                  <c:v>0.30232680006884</c:v>
                </c:pt>
                <c:pt idx="7">
                  <c:v>0.32418900006450702</c:v>
                </c:pt>
                <c:pt idx="8">
                  <c:v>0.31764070014469298</c:v>
                </c:pt>
                <c:pt idx="9">
                  <c:v>1.0659952000714801</c:v>
                </c:pt>
                <c:pt idx="10">
                  <c:v>0.39619689993560298</c:v>
                </c:pt>
                <c:pt idx="11">
                  <c:v>0.81088860007002905</c:v>
                </c:pt>
                <c:pt idx="12">
                  <c:v>0.753163100220263</c:v>
                </c:pt>
                <c:pt idx="13">
                  <c:v>0.77598030003718999</c:v>
                </c:pt>
                <c:pt idx="14">
                  <c:v>0.32078950013965302</c:v>
                </c:pt>
                <c:pt idx="15">
                  <c:v>0.57511170022189595</c:v>
                </c:pt>
                <c:pt idx="16">
                  <c:v>0.721018300158903</c:v>
                </c:pt>
                <c:pt idx="17">
                  <c:v>0.91845820029266101</c:v>
                </c:pt>
                <c:pt idx="18">
                  <c:v>0.84313139994628705</c:v>
                </c:pt>
                <c:pt idx="19">
                  <c:v>0.77204990014433805</c:v>
                </c:pt>
                <c:pt idx="20">
                  <c:v>0.29205329995602303</c:v>
                </c:pt>
                <c:pt idx="21">
                  <c:v>0.42037960002198799</c:v>
                </c:pt>
                <c:pt idx="22">
                  <c:v>0.32289590011350799</c:v>
                </c:pt>
                <c:pt idx="23">
                  <c:v>0.38370859995484302</c:v>
                </c:pt>
                <c:pt idx="24">
                  <c:v>0.37708400003612003</c:v>
                </c:pt>
                <c:pt idx="25">
                  <c:v>0.175905200187116</c:v>
                </c:pt>
                <c:pt idx="26">
                  <c:v>0.64156810007989395</c:v>
                </c:pt>
                <c:pt idx="27">
                  <c:v>0.34543610014952703</c:v>
                </c:pt>
                <c:pt idx="28">
                  <c:v>0.73229640023782805</c:v>
                </c:pt>
                <c:pt idx="29">
                  <c:v>0.57837080000899699</c:v>
                </c:pt>
                <c:pt idx="30">
                  <c:v>0.81388400006107897</c:v>
                </c:pt>
                <c:pt idx="31">
                  <c:v>0.33433260000310799</c:v>
                </c:pt>
                <c:pt idx="32">
                  <c:v>0.39262220007367399</c:v>
                </c:pt>
                <c:pt idx="33">
                  <c:v>1.01285240007564</c:v>
                </c:pt>
                <c:pt idx="34">
                  <c:v>1.4277498000301401</c:v>
                </c:pt>
                <c:pt idx="35">
                  <c:v>0.272664699936285</c:v>
                </c:pt>
                <c:pt idx="36">
                  <c:v>0.77309480006806497</c:v>
                </c:pt>
                <c:pt idx="37">
                  <c:v>0.62325260019861095</c:v>
                </c:pt>
                <c:pt idx="38">
                  <c:v>0.73456700006499798</c:v>
                </c:pt>
                <c:pt idx="39">
                  <c:v>1.0992829003371201</c:v>
                </c:pt>
                <c:pt idx="40">
                  <c:v>0.33709080028347599</c:v>
                </c:pt>
                <c:pt idx="41">
                  <c:v>0.56557020009495296</c:v>
                </c:pt>
                <c:pt idx="42">
                  <c:v>0.33242410002276301</c:v>
                </c:pt>
                <c:pt idx="43">
                  <c:v>0.711295400047674</c:v>
                </c:pt>
                <c:pt idx="44">
                  <c:v>0.357867700047791</c:v>
                </c:pt>
                <c:pt idx="45">
                  <c:v>0.51895480020902995</c:v>
                </c:pt>
                <c:pt idx="46">
                  <c:v>0.38249540003016502</c:v>
                </c:pt>
                <c:pt idx="47">
                  <c:v>0.44719059998169503</c:v>
                </c:pt>
                <c:pt idx="48">
                  <c:v>0.31986690009944102</c:v>
                </c:pt>
                <c:pt idx="49">
                  <c:v>0.63043600018136203</c:v>
                </c:pt>
                <c:pt idx="50">
                  <c:v>0.29930840013548698</c:v>
                </c:pt>
                <c:pt idx="51">
                  <c:v>0.33135460014454998</c:v>
                </c:pt>
                <c:pt idx="52">
                  <c:v>0.88767940015531999</c:v>
                </c:pt>
                <c:pt idx="53">
                  <c:v>0.44641100009903301</c:v>
                </c:pt>
                <c:pt idx="54">
                  <c:v>0.90192029997706402</c:v>
                </c:pt>
                <c:pt idx="55">
                  <c:v>0.85905230022035495</c:v>
                </c:pt>
                <c:pt idx="56">
                  <c:v>0.67052130005322397</c:v>
                </c:pt>
                <c:pt idx="57">
                  <c:v>0.30590920010581601</c:v>
                </c:pt>
                <c:pt idx="58">
                  <c:v>0.34197680000215702</c:v>
                </c:pt>
                <c:pt idx="59">
                  <c:v>0.91537810000590902</c:v>
                </c:pt>
                <c:pt idx="60">
                  <c:v>1.26956430030986</c:v>
                </c:pt>
                <c:pt idx="61">
                  <c:v>1.68457440007478</c:v>
                </c:pt>
                <c:pt idx="62">
                  <c:v>1.6115693999454299</c:v>
                </c:pt>
                <c:pt idx="63">
                  <c:v>0.90080710011534304</c:v>
                </c:pt>
                <c:pt idx="64">
                  <c:v>0.80975840007886202</c:v>
                </c:pt>
                <c:pt idx="65">
                  <c:v>0.95589959993958395</c:v>
                </c:pt>
                <c:pt idx="66">
                  <c:v>1.0551517002750099</c:v>
                </c:pt>
                <c:pt idx="67">
                  <c:v>0.87730610021389999</c:v>
                </c:pt>
                <c:pt idx="68">
                  <c:v>0.89841859997250095</c:v>
                </c:pt>
                <c:pt idx="69">
                  <c:v>0.84268390014767602</c:v>
                </c:pt>
                <c:pt idx="70">
                  <c:v>0.83281860011629705</c:v>
                </c:pt>
                <c:pt idx="71">
                  <c:v>1.0459346002899099</c:v>
                </c:pt>
                <c:pt idx="72">
                  <c:v>0.78831059997901298</c:v>
                </c:pt>
                <c:pt idx="73">
                  <c:v>0.923923900118097</c:v>
                </c:pt>
                <c:pt idx="74">
                  <c:v>0.76800830010324705</c:v>
                </c:pt>
                <c:pt idx="75">
                  <c:v>1.14643790014088</c:v>
                </c:pt>
                <c:pt idx="76">
                  <c:v>0.475701700197532</c:v>
                </c:pt>
                <c:pt idx="77">
                  <c:v>0.22351580020040199</c:v>
                </c:pt>
                <c:pt idx="78">
                  <c:v>0.33231510012410498</c:v>
                </c:pt>
                <c:pt idx="79">
                  <c:v>0.436919000232592</c:v>
                </c:pt>
                <c:pt idx="80">
                  <c:v>0.90153559995815102</c:v>
                </c:pt>
                <c:pt idx="81">
                  <c:v>1.69256740016862</c:v>
                </c:pt>
                <c:pt idx="82">
                  <c:v>0.33501220005564297</c:v>
                </c:pt>
                <c:pt idx="83">
                  <c:v>0.35723230009898499</c:v>
                </c:pt>
                <c:pt idx="84">
                  <c:v>0.328282000264152</c:v>
                </c:pt>
                <c:pt idx="85">
                  <c:v>0.870654500089585</c:v>
                </c:pt>
                <c:pt idx="86">
                  <c:v>0.359112700214609</c:v>
                </c:pt>
                <c:pt idx="87">
                  <c:v>0.35117179993539999</c:v>
                </c:pt>
                <c:pt idx="88">
                  <c:v>0.83354360004886896</c:v>
                </c:pt>
                <c:pt idx="89">
                  <c:v>0.76923520001582801</c:v>
                </c:pt>
                <c:pt idx="90">
                  <c:v>0.31866380013525403</c:v>
                </c:pt>
                <c:pt idx="91">
                  <c:v>0.32743249996565199</c:v>
                </c:pt>
                <c:pt idx="92">
                  <c:v>1.4419136000797099</c:v>
                </c:pt>
                <c:pt idx="93">
                  <c:v>0.31910380022600199</c:v>
                </c:pt>
                <c:pt idx="94">
                  <c:v>0.311853700084611</c:v>
                </c:pt>
                <c:pt idx="95">
                  <c:v>0.37820939999073699</c:v>
                </c:pt>
              </c:numCache>
            </c:numRef>
          </c:val>
          <c:smooth val="0"/>
        </c:ser>
        <c:ser>
          <c:idx val="1"/>
          <c:order val="1"/>
          <c:tx>
            <c:v>ranRT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'Motor Sequence Learning T-4'!$E$2:$E$97</c:f>
              <c:numCache>
                <c:formatCode>General</c:formatCode>
                <c:ptCount val="96"/>
                <c:pt idx="0">
                  <c:v>1.38580530020408</c:v>
                </c:pt>
                <c:pt idx="1">
                  <c:v>1.1426555002108201</c:v>
                </c:pt>
                <c:pt idx="2">
                  <c:v>0.87187670008279305</c:v>
                </c:pt>
                <c:pt idx="3">
                  <c:v>0.83294320013374001</c:v>
                </c:pt>
                <c:pt idx="4">
                  <c:v>0.85922869993373696</c:v>
                </c:pt>
                <c:pt idx="5">
                  <c:v>0.98204560019075804</c:v>
                </c:pt>
                <c:pt idx="6">
                  <c:v>1.00382290012203</c:v>
                </c:pt>
                <c:pt idx="7">
                  <c:v>0.80649170023389105</c:v>
                </c:pt>
                <c:pt idx="8">
                  <c:v>0.994988200254738</c:v>
                </c:pt>
                <c:pt idx="9">
                  <c:v>0.875398300122469</c:v>
                </c:pt>
                <c:pt idx="10">
                  <c:v>1.01220360025763</c:v>
                </c:pt>
                <c:pt idx="11">
                  <c:v>0.93890410009771497</c:v>
                </c:pt>
                <c:pt idx="12">
                  <c:v>0.83822100027464297</c:v>
                </c:pt>
                <c:pt idx="13">
                  <c:v>0.72352900006808296</c:v>
                </c:pt>
                <c:pt idx="14">
                  <c:v>0.97535240021534197</c:v>
                </c:pt>
                <c:pt idx="15">
                  <c:v>0.871515500126406</c:v>
                </c:pt>
                <c:pt idx="16">
                  <c:v>0.82300070021301497</c:v>
                </c:pt>
                <c:pt idx="17">
                  <c:v>0.86254810006357696</c:v>
                </c:pt>
                <c:pt idx="18">
                  <c:v>1.0166284001898001</c:v>
                </c:pt>
                <c:pt idx="19">
                  <c:v>1.06077130022458</c:v>
                </c:pt>
                <c:pt idx="20">
                  <c:v>0.736750300042331</c:v>
                </c:pt>
                <c:pt idx="21">
                  <c:v>0.71692420006729596</c:v>
                </c:pt>
                <c:pt idx="22">
                  <c:v>0.78856570017523997</c:v>
                </c:pt>
                <c:pt idx="23">
                  <c:v>0.76260600029490799</c:v>
                </c:pt>
                <c:pt idx="24">
                  <c:v>0.80541940010152702</c:v>
                </c:pt>
                <c:pt idx="25">
                  <c:v>1.1085531001444899</c:v>
                </c:pt>
                <c:pt idx="26">
                  <c:v>0.67037350009195495</c:v>
                </c:pt>
                <c:pt idx="27">
                  <c:v>0.98814220004715003</c:v>
                </c:pt>
                <c:pt idx="28">
                  <c:v>0.39211639994755298</c:v>
                </c:pt>
                <c:pt idx="29">
                  <c:v>0.82975409994833105</c:v>
                </c:pt>
                <c:pt idx="30">
                  <c:v>1.3986524001229499</c:v>
                </c:pt>
                <c:pt idx="31">
                  <c:v>0.77901070029474795</c:v>
                </c:pt>
                <c:pt idx="32">
                  <c:v>0.93337170011363901</c:v>
                </c:pt>
                <c:pt idx="33">
                  <c:v>1.1608460000716101</c:v>
                </c:pt>
                <c:pt idx="34">
                  <c:v>1.1348694001790101</c:v>
                </c:pt>
                <c:pt idx="35">
                  <c:v>0.88919320004060798</c:v>
                </c:pt>
                <c:pt idx="36">
                  <c:v>0.99012010009027995</c:v>
                </c:pt>
                <c:pt idx="37">
                  <c:v>0.94474750012159303</c:v>
                </c:pt>
                <c:pt idx="38">
                  <c:v>1.10044700023718</c:v>
                </c:pt>
                <c:pt idx="39">
                  <c:v>1.07311060023494</c:v>
                </c:pt>
                <c:pt idx="40">
                  <c:v>0.98111429996788502</c:v>
                </c:pt>
                <c:pt idx="41">
                  <c:v>0.78110580006614305</c:v>
                </c:pt>
                <c:pt idx="42">
                  <c:v>0.80830410006455999</c:v>
                </c:pt>
                <c:pt idx="43">
                  <c:v>1.1865477000828799</c:v>
                </c:pt>
                <c:pt idx="44">
                  <c:v>0.841312200063839</c:v>
                </c:pt>
                <c:pt idx="45">
                  <c:v>0.84138020011596304</c:v>
                </c:pt>
                <c:pt idx="46">
                  <c:v>0.75522860023192995</c:v>
                </c:pt>
                <c:pt idx="47">
                  <c:v>1.0931710000149899</c:v>
                </c:pt>
                <c:pt idx="48">
                  <c:v>1.0247235002461801</c:v>
                </c:pt>
                <c:pt idx="49">
                  <c:v>1.3567131001036601</c:v>
                </c:pt>
                <c:pt idx="50">
                  <c:v>1.05574980005621</c:v>
                </c:pt>
                <c:pt idx="51">
                  <c:v>0.91443090001121097</c:v>
                </c:pt>
                <c:pt idx="52">
                  <c:v>0.86576810013502803</c:v>
                </c:pt>
                <c:pt idx="53">
                  <c:v>0.79894350026734096</c:v>
                </c:pt>
                <c:pt idx="54">
                  <c:v>0.73299210006371096</c:v>
                </c:pt>
                <c:pt idx="55">
                  <c:v>0.81827179994434096</c:v>
                </c:pt>
                <c:pt idx="56">
                  <c:v>0.88016079994849805</c:v>
                </c:pt>
                <c:pt idx="57">
                  <c:v>0.95290660019963902</c:v>
                </c:pt>
                <c:pt idx="58">
                  <c:v>0.925109300063923</c:v>
                </c:pt>
                <c:pt idx="59">
                  <c:v>0.79615629999898296</c:v>
                </c:pt>
                <c:pt idx="60">
                  <c:v>0.76000270014628701</c:v>
                </c:pt>
                <c:pt idx="61">
                  <c:v>0.92868270003236797</c:v>
                </c:pt>
                <c:pt idx="62">
                  <c:v>0.66379990009590895</c:v>
                </c:pt>
                <c:pt idx="63">
                  <c:v>1.1013583000749301</c:v>
                </c:pt>
                <c:pt idx="64">
                  <c:v>0.78398840012960103</c:v>
                </c:pt>
                <c:pt idx="65">
                  <c:v>1.1499176002107501</c:v>
                </c:pt>
                <c:pt idx="66">
                  <c:v>2.1894017001613899</c:v>
                </c:pt>
                <c:pt idx="67">
                  <c:v>1.01184290018863</c:v>
                </c:pt>
                <c:pt idx="68">
                  <c:v>1.3451627001632001</c:v>
                </c:pt>
                <c:pt idx="69">
                  <c:v>0.87944960012100604</c:v>
                </c:pt>
                <c:pt idx="70">
                  <c:v>0.82066930015571404</c:v>
                </c:pt>
                <c:pt idx="71">
                  <c:v>1.1631912002339899</c:v>
                </c:pt>
                <c:pt idx="72">
                  <c:v>0.99212130019441203</c:v>
                </c:pt>
                <c:pt idx="73">
                  <c:v>1.3978126002475599</c:v>
                </c:pt>
                <c:pt idx="74">
                  <c:v>1.2042265001218699</c:v>
                </c:pt>
                <c:pt idx="75">
                  <c:v>1.1430206000804899</c:v>
                </c:pt>
                <c:pt idx="76">
                  <c:v>1.38999709999188</c:v>
                </c:pt>
                <c:pt idx="77">
                  <c:v>1.12048889999277</c:v>
                </c:pt>
                <c:pt idx="78">
                  <c:v>0.93211140017956495</c:v>
                </c:pt>
                <c:pt idx="79">
                  <c:v>0.94430530001409296</c:v>
                </c:pt>
                <c:pt idx="80">
                  <c:v>0.85354860010556799</c:v>
                </c:pt>
                <c:pt idx="81">
                  <c:v>1.1519025000743499</c:v>
                </c:pt>
                <c:pt idx="82">
                  <c:v>0.84651530021801502</c:v>
                </c:pt>
                <c:pt idx="83">
                  <c:v>0.72450850019231405</c:v>
                </c:pt>
                <c:pt idx="84">
                  <c:v>1.15183810004964</c:v>
                </c:pt>
                <c:pt idx="85">
                  <c:v>0.86557839997112695</c:v>
                </c:pt>
                <c:pt idx="86">
                  <c:v>1.07520730025134</c:v>
                </c:pt>
                <c:pt idx="87">
                  <c:v>1.62313540023751</c:v>
                </c:pt>
                <c:pt idx="88">
                  <c:v>1.04950850014574</c:v>
                </c:pt>
                <c:pt idx="89">
                  <c:v>1.0054620001465</c:v>
                </c:pt>
                <c:pt idx="90">
                  <c:v>1.2798922001384101</c:v>
                </c:pt>
                <c:pt idx="91">
                  <c:v>0.83191160019487098</c:v>
                </c:pt>
                <c:pt idx="92">
                  <c:v>0.86673450004309405</c:v>
                </c:pt>
                <c:pt idx="93">
                  <c:v>1.2412848002277299</c:v>
                </c:pt>
                <c:pt idx="94">
                  <c:v>0.907060100231319</c:v>
                </c:pt>
                <c:pt idx="95">
                  <c:v>0.68803810002282195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496672"/>
        <c:axId val="-74498304"/>
      </c:lineChart>
      <c:catAx>
        <c:axId val="-7449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98304"/>
        <c:crosses val="autoZero"/>
        <c:auto val="1"/>
        <c:lblAlgn val="ctr"/>
        <c:lblOffset val="100"/>
        <c:noMultiLvlLbl val="0"/>
      </c:catAx>
      <c:valAx>
        <c:axId val="-744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4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165100</xdr:rowOff>
    </xdr:from>
    <xdr:to>
      <xdr:col>13</xdr:col>
      <xdr:colOff>288925</xdr:colOff>
      <xdr:row>15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O14" sqref="O14"/>
    </sheetView>
  </sheetViews>
  <sheetFormatPr defaultRowHeight="14.5" x14ac:dyDescent="0.35"/>
  <cols>
    <col min="1" max="1" width="15.08984375" customWidth="1"/>
    <col min="2" max="2" width="12.81640625" customWidth="1"/>
    <col min="4" max="4" width="13" customWidth="1"/>
    <col min="5" max="5" width="12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>
        <v>1</v>
      </c>
      <c r="B2">
        <v>1.4977243000175799</v>
      </c>
      <c r="D2">
        <v>1.4977243000175799</v>
      </c>
      <c r="E2">
        <v>1.38580530020408</v>
      </c>
    </row>
    <row r="3" spans="1:5" x14ac:dyDescent="0.35">
      <c r="A3">
        <v>1</v>
      </c>
      <c r="B3">
        <v>1.05112079996615</v>
      </c>
      <c r="D3">
        <v>1.05112079996615</v>
      </c>
      <c r="E3">
        <v>1.1426555002108201</v>
      </c>
    </row>
    <row r="4" spans="1:5" x14ac:dyDescent="0.35">
      <c r="A4">
        <v>1</v>
      </c>
      <c r="B4">
        <v>0.92938010022044104</v>
      </c>
      <c r="D4">
        <v>0.92938010022044104</v>
      </c>
      <c r="E4">
        <v>0.87187670008279305</v>
      </c>
    </row>
    <row r="5" spans="1:5" x14ac:dyDescent="0.35">
      <c r="A5">
        <v>1</v>
      </c>
      <c r="B5">
        <v>0.78739279997535006</v>
      </c>
      <c r="D5">
        <v>0.78739279997535006</v>
      </c>
      <c r="E5">
        <v>0.83294320013374001</v>
      </c>
    </row>
    <row r="6" spans="1:5" x14ac:dyDescent="0.35">
      <c r="A6">
        <v>1</v>
      </c>
      <c r="B6">
        <v>0.74592370004393105</v>
      </c>
      <c r="D6">
        <v>0.74592370004393105</v>
      </c>
      <c r="E6">
        <v>0.85922869993373696</v>
      </c>
    </row>
    <row r="7" spans="1:5" x14ac:dyDescent="0.35">
      <c r="A7">
        <v>1</v>
      </c>
      <c r="B7">
        <v>0.31817870028316902</v>
      </c>
      <c r="D7">
        <v>0.31817870028316902</v>
      </c>
      <c r="E7">
        <v>0.98204560019075804</v>
      </c>
    </row>
    <row r="8" spans="1:5" x14ac:dyDescent="0.35">
      <c r="A8">
        <v>1</v>
      </c>
      <c r="B8">
        <v>0.30232680006884</v>
      </c>
      <c r="D8">
        <v>0.30232680006884</v>
      </c>
      <c r="E8">
        <v>1.00382290012203</v>
      </c>
    </row>
    <row r="9" spans="1:5" x14ac:dyDescent="0.35">
      <c r="A9">
        <v>1</v>
      </c>
      <c r="B9">
        <v>0.32418900006450702</v>
      </c>
      <c r="D9">
        <v>0.32418900006450702</v>
      </c>
      <c r="E9">
        <v>0.80649170023389105</v>
      </c>
    </row>
    <row r="10" spans="1:5" x14ac:dyDescent="0.35">
      <c r="A10">
        <v>1</v>
      </c>
      <c r="B10">
        <v>0.31764070014469298</v>
      </c>
      <c r="D10">
        <v>0.31764070014469298</v>
      </c>
      <c r="E10">
        <v>0.994988200254738</v>
      </c>
    </row>
    <row r="11" spans="1:5" x14ac:dyDescent="0.35">
      <c r="A11">
        <v>1</v>
      </c>
      <c r="B11">
        <v>1.0659952000714801</v>
      </c>
      <c r="D11">
        <v>1.0659952000714801</v>
      </c>
      <c r="E11">
        <v>0.875398300122469</v>
      </c>
    </row>
    <row r="12" spans="1:5" x14ac:dyDescent="0.35">
      <c r="A12">
        <v>1</v>
      </c>
      <c r="B12">
        <v>0.39619689993560298</v>
      </c>
      <c r="D12">
        <v>0.39619689993560298</v>
      </c>
      <c r="E12">
        <v>1.01220360025763</v>
      </c>
    </row>
    <row r="13" spans="1:5" x14ac:dyDescent="0.35">
      <c r="A13">
        <v>1</v>
      </c>
      <c r="B13">
        <v>0.81088860007002905</v>
      </c>
      <c r="D13">
        <v>0.81088860007002905</v>
      </c>
      <c r="E13">
        <v>0.93890410009771497</v>
      </c>
    </row>
    <row r="14" spans="1:5" x14ac:dyDescent="0.35">
      <c r="A14">
        <v>1</v>
      </c>
      <c r="B14">
        <v>0.753163100220263</v>
      </c>
      <c r="D14">
        <v>0.753163100220263</v>
      </c>
      <c r="E14">
        <v>0.83822100027464297</v>
      </c>
    </row>
    <row r="15" spans="1:5" x14ac:dyDescent="0.35">
      <c r="A15">
        <v>1</v>
      </c>
      <c r="B15">
        <v>0.77598030003718999</v>
      </c>
      <c r="D15">
        <v>0.77598030003718999</v>
      </c>
      <c r="E15">
        <v>0.72352900006808296</v>
      </c>
    </row>
    <row r="16" spans="1:5" x14ac:dyDescent="0.35">
      <c r="A16">
        <v>1</v>
      </c>
      <c r="B16">
        <v>0.32078950013965302</v>
      </c>
      <c r="D16">
        <v>0.32078950013965302</v>
      </c>
      <c r="E16">
        <v>0.97535240021534197</v>
      </c>
    </row>
    <row r="17" spans="1:5" x14ac:dyDescent="0.35">
      <c r="A17">
        <v>1</v>
      </c>
      <c r="B17">
        <v>0.57511170022189595</v>
      </c>
      <c r="D17">
        <v>0.57511170022189595</v>
      </c>
      <c r="E17">
        <v>0.871515500126406</v>
      </c>
    </row>
    <row r="18" spans="1:5" x14ac:dyDescent="0.35">
      <c r="A18">
        <v>1</v>
      </c>
      <c r="B18">
        <v>0.721018300158903</v>
      </c>
      <c r="D18">
        <v>0.721018300158903</v>
      </c>
      <c r="E18">
        <v>0.82300070021301497</v>
      </c>
    </row>
    <row r="19" spans="1:5" x14ac:dyDescent="0.35">
      <c r="A19">
        <v>1</v>
      </c>
      <c r="B19">
        <v>0.91845820029266101</v>
      </c>
      <c r="D19">
        <v>0.91845820029266101</v>
      </c>
      <c r="E19">
        <v>0.86254810006357696</v>
      </c>
    </row>
    <row r="20" spans="1:5" x14ac:dyDescent="0.35">
      <c r="A20">
        <v>1</v>
      </c>
      <c r="B20">
        <v>0.84313139994628705</v>
      </c>
      <c r="D20">
        <v>0.84313139994628705</v>
      </c>
      <c r="E20">
        <v>1.0166284001898001</v>
      </c>
    </row>
    <row r="21" spans="1:5" x14ac:dyDescent="0.35">
      <c r="A21">
        <v>1</v>
      </c>
      <c r="B21">
        <v>0.77204990014433805</v>
      </c>
      <c r="D21">
        <v>0.77204990014433805</v>
      </c>
      <c r="E21">
        <v>1.06077130022458</v>
      </c>
    </row>
    <row r="22" spans="1:5" x14ac:dyDescent="0.35">
      <c r="A22">
        <v>1</v>
      </c>
      <c r="B22">
        <v>0.29205329995602303</v>
      </c>
      <c r="D22">
        <v>0.29205329995602303</v>
      </c>
      <c r="E22">
        <v>0.736750300042331</v>
      </c>
    </row>
    <row r="23" spans="1:5" x14ac:dyDescent="0.35">
      <c r="A23">
        <v>1</v>
      </c>
      <c r="B23">
        <v>0.42037960002198799</v>
      </c>
      <c r="D23">
        <v>0.42037960002198799</v>
      </c>
      <c r="E23">
        <v>0.71692420006729596</v>
      </c>
    </row>
    <row r="24" spans="1:5" x14ac:dyDescent="0.35">
      <c r="A24">
        <v>1</v>
      </c>
      <c r="B24">
        <v>0.32289590011350799</v>
      </c>
      <c r="D24">
        <v>0.32289590011350799</v>
      </c>
      <c r="E24">
        <v>0.78856570017523997</v>
      </c>
    </row>
    <row r="25" spans="1:5" x14ac:dyDescent="0.35">
      <c r="A25">
        <v>1</v>
      </c>
      <c r="B25">
        <v>0.38370859995484302</v>
      </c>
      <c r="D25">
        <v>0.38370859995484302</v>
      </c>
      <c r="E25">
        <v>0.76260600029490799</v>
      </c>
    </row>
    <row r="26" spans="1:5" x14ac:dyDescent="0.35">
      <c r="A26">
        <v>1</v>
      </c>
      <c r="B26">
        <v>0.37708400003612003</v>
      </c>
      <c r="D26">
        <v>0.37708400003612003</v>
      </c>
      <c r="E26">
        <v>0.80541940010152702</v>
      </c>
    </row>
    <row r="27" spans="1:5" x14ac:dyDescent="0.35">
      <c r="A27">
        <v>1</v>
      </c>
      <c r="B27">
        <v>0.175905200187116</v>
      </c>
      <c r="D27">
        <v>0.175905200187116</v>
      </c>
      <c r="E27">
        <v>1.1085531001444899</v>
      </c>
    </row>
    <row r="28" spans="1:5" x14ac:dyDescent="0.35">
      <c r="A28">
        <v>1</v>
      </c>
      <c r="B28">
        <v>0.64156810007989395</v>
      </c>
      <c r="D28">
        <v>0.64156810007989395</v>
      </c>
      <c r="E28">
        <v>0.67037350009195495</v>
      </c>
    </row>
    <row r="29" spans="1:5" x14ac:dyDescent="0.35">
      <c r="A29">
        <v>1</v>
      </c>
      <c r="B29">
        <v>0.34543610014952703</v>
      </c>
      <c r="D29">
        <v>0.34543610014952703</v>
      </c>
      <c r="E29">
        <v>0.98814220004715003</v>
      </c>
    </row>
    <row r="30" spans="1:5" x14ac:dyDescent="0.35">
      <c r="A30">
        <v>1</v>
      </c>
      <c r="B30">
        <v>0.73229640023782805</v>
      </c>
      <c r="D30">
        <v>0.73229640023782805</v>
      </c>
      <c r="E30">
        <v>0.39211639994755298</v>
      </c>
    </row>
    <row r="31" spans="1:5" x14ac:dyDescent="0.35">
      <c r="A31">
        <v>1</v>
      </c>
      <c r="B31">
        <v>0.57837080000899699</v>
      </c>
      <c r="D31">
        <v>0.57837080000899699</v>
      </c>
      <c r="E31">
        <v>0.82975409994833105</v>
      </c>
    </row>
    <row r="32" spans="1:5" x14ac:dyDescent="0.35">
      <c r="A32">
        <v>1</v>
      </c>
      <c r="B32">
        <v>0.81388400006107897</v>
      </c>
      <c r="D32">
        <v>0.81388400006107897</v>
      </c>
      <c r="E32">
        <v>1.3986524001229499</v>
      </c>
    </row>
    <row r="33" spans="1:5" x14ac:dyDescent="0.35">
      <c r="A33">
        <v>1</v>
      </c>
      <c r="B33">
        <v>0.33433260000310799</v>
      </c>
      <c r="D33">
        <v>0.33433260000310799</v>
      </c>
      <c r="E33">
        <v>0.77901070029474795</v>
      </c>
    </row>
    <row r="34" spans="1:5" x14ac:dyDescent="0.35">
      <c r="A34">
        <v>1</v>
      </c>
      <c r="B34">
        <v>0.39262220007367399</v>
      </c>
      <c r="D34">
        <v>0.39262220007367399</v>
      </c>
      <c r="E34">
        <v>0.93337170011363901</v>
      </c>
    </row>
    <row r="35" spans="1:5" x14ac:dyDescent="0.35">
      <c r="A35">
        <v>1</v>
      </c>
      <c r="B35">
        <v>1.01285240007564</v>
      </c>
      <c r="D35">
        <v>1.01285240007564</v>
      </c>
      <c r="E35">
        <v>1.1608460000716101</v>
      </c>
    </row>
    <row r="36" spans="1:5" x14ac:dyDescent="0.35">
      <c r="A36">
        <v>1</v>
      </c>
      <c r="B36">
        <v>1.4277498000301401</v>
      </c>
      <c r="D36">
        <v>1.4277498000301401</v>
      </c>
      <c r="E36">
        <v>1.1348694001790101</v>
      </c>
    </row>
    <row r="37" spans="1:5" x14ac:dyDescent="0.35">
      <c r="A37">
        <v>1</v>
      </c>
      <c r="B37">
        <v>0.272664699936285</v>
      </c>
      <c r="D37">
        <v>0.272664699936285</v>
      </c>
      <c r="E37">
        <v>0.88919320004060798</v>
      </c>
    </row>
    <row r="38" spans="1:5" x14ac:dyDescent="0.35">
      <c r="A38">
        <v>1</v>
      </c>
      <c r="B38">
        <v>0.77309480006806497</v>
      </c>
      <c r="D38">
        <v>0.77309480006806497</v>
      </c>
      <c r="E38">
        <v>0.99012010009027995</v>
      </c>
    </row>
    <row r="39" spans="1:5" x14ac:dyDescent="0.35">
      <c r="A39">
        <v>1</v>
      </c>
      <c r="B39">
        <v>0.62325260019861095</v>
      </c>
      <c r="D39">
        <v>0.62325260019861095</v>
      </c>
      <c r="E39">
        <v>0.94474750012159303</v>
      </c>
    </row>
    <row r="40" spans="1:5" x14ac:dyDescent="0.35">
      <c r="A40">
        <v>1</v>
      </c>
      <c r="B40">
        <v>0.73456700006499798</v>
      </c>
      <c r="D40">
        <v>0.73456700006499798</v>
      </c>
      <c r="E40">
        <v>1.10044700023718</v>
      </c>
    </row>
    <row r="41" spans="1:5" x14ac:dyDescent="0.35">
      <c r="A41">
        <v>1</v>
      </c>
      <c r="B41">
        <v>1.0992829003371201</v>
      </c>
      <c r="D41">
        <v>1.0992829003371201</v>
      </c>
      <c r="E41">
        <v>1.07311060023494</v>
      </c>
    </row>
    <row r="42" spans="1:5" x14ac:dyDescent="0.35">
      <c r="A42">
        <v>1</v>
      </c>
      <c r="B42">
        <v>0.33709080028347599</v>
      </c>
      <c r="D42">
        <v>0.33709080028347599</v>
      </c>
      <c r="E42">
        <v>0.98111429996788502</v>
      </c>
    </row>
    <row r="43" spans="1:5" x14ac:dyDescent="0.35">
      <c r="A43">
        <v>1</v>
      </c>
      <c r="B43">
        <v>0.56557020009495296</v>
      </c>
      <c r="D43">
        <v>0.56557020009495296</v>
      </c>
      <c r="E43">
        <v>0.78110580006614305</v>
      </c>
    </row>
    <row r="44" spans="1:5" x14ac:dyDescent="0.35">
      <c r="A44">
        <v>1</v>
      </c>
      <c r="B44">
        <v>0.33242410002276301</v>
      </c>
      <c r="D44">
        <v>0.33242410002276301</v>
      </c>
      <c r="E44">
        <v>0.80830410006455999</v>
      </c>
    </row>
    <row r="45" spans="1:5" x14ac:dyDescent="0.35">
      <c r="A45">
        <v>1</v>
      </c>
      <c r="B45">
        <v>0.711295400047674</v>
      </c>
      <c r="D45">
        <v>0.711295400047674</v>
      </c>
      <c r="E45">
        <v>1.1865477000828799</v>
      </c>
    </row>
    <row r="46" spans="1:5" x14ac:dyDescent="0.35">
      <c r="A46">
        <v>1</v>
      </c>
      <c r="B46">
        <v>0.357867700047791</v>
      </c>
      <c r="D46">
        <v>0.357867700047791</v>
      </c>
      <c r="E46">
        <v>0.841312200063839</v>
      </c>
    </row>
    <row r="47" spans="1:5" x14ac:dyDescent="0.35">
      <c r="A47">
        <v>1</v>
      </c>
      <c r="B47">
        <v>0.51895480020902995</v>
      </c>
      <c r="D47">
        <v>0.51895480020902995</v>
      </c>
      <c r="E47">
        <v>0.84138020011596304</v>
      </c>
    </row>
    <row r="48" spans="1:5" x14ac:dyDescent="0.35">
      <c r="A48">
        <v>1</v>
      </c>
      <c r="B48">
        <v>0.38249540003016502</v>
      </c>
      <c r="D48">
        <v>0.38249540003016502</v>
      </c>
      <c r="E48">
        <v>0.75522860023192995</v>
      </c>
    </row>
    <row r="49" spans="1:5" x14ac:dyDescent="0.35">
      <c r="A49">
        <v>1</v>
      </c>
      <c r="B49">
        <v>0.44719059998169503</v>
      </c>
      <c r="D49">
        <v>0.44719059998169503</v>
      </c>
      <c r="E49">
        <v>1.0931710000149899</v>
      </c>
    </row>
    <row r="50" spans="1:5" x14ac:dyDescent="0.35">
      <c r="A50">
        <v>1</v>
      </c>
      <c r="B50">
        <v>0.31986690009944102</v>
      </c>
      <c r="D50">
        <v>0.31986690009944102</v>
      </c>
      <c r="E50">
        <v>1.0247235002461801</v>
      </c>
    </row>
    <row r="51" spans="1:5" x14ac:dyDescent="0.35">
      <c r="A51">
        <v>1</v>
      </c>
      <c r="B51">
        <v>0.63043600018136203</v>
      </c>
      <c r="D51">
        <v>0.63043600018136203</v>
      </c>
      <c r="E51">
        <v>1.3567131001036601</v>
      </c>
    </row>
    <row r="52" spans="1:5" x14ac:dyDescent="0.35">
      <c r="A52">
        <v>1</v>
      </c>
      <c r="B52">
        <v>0.29930840013548698</v>
      </c>
      <c r="D52">
        <v>0.29930840013548698</v>
      </c>
      <c r="E52">
        <v>1.05574980005621</v>
      </c>
    </row>
    <row r="53" spans="1:5" x14ac:dyDescent="0.35">
      <c r="A53">
        <v>1</v>
      </c>
      <c r="B53">
        <v>0.33135460014454998</v>
      </c>
      <c r="D53">
        <v>0.33135460014454998</v>
      </c>
      <c r="E53">
        <v>0.91443090001121097</v>
      </c>
    </row>
    <row r="54" spans="1:5" x14ac:dyDescent="0.35">
      <c r="A54">
        <v>1</v>
      </c>
      <c r="B54">
        <v>0.88767940015531999</v>
      </c>
      <c r="D54">
        <v>0.88767940015531999</v>
      </c>
      <c r="E54">
        <v>0.86576810013502803</v>
      </c>
    </row>
    <row r="55" spans="1:5" x14ac:dyDescent="0.35">
      <c r="A55">
        <v>1</v>
      </c>
      <c r="B55">
        <v>0.44641100009903301</v>
      </c>
      <c r="D55">
        <v>0.44641100009903301</v>
      </c>
      <c r="E55">
        <v>0.79894350026734096</v>
      </c>
    </row>
    <row r="56" spans="1:5" x14ac:dyDescent="0.35">
      <c r="A56">
        <v>1</v>
      </c>
      <c r="B56">
        <v>0.90192029997706402</v>
      </c>
      <c r="D56">
        <v>0.90192029997706402</v>
      </c>
      <c r="E56">
        <v>0.73299210006371096</v>
      </c>
    </row>
    <row r="57" spans="1:5" x14ac:dyDescent="0.35">
      <c r="A57">
        <v>1</v>
      </c>
      <c r="B57">
        <v>0.85905230022035495</v>
      </c>
      <c r="D57">
        <v>0.85905230022035495</v>
      </c>
      <c r="E57">
        <v>0.81827179994434096</v>
      </c>
    </row>
    <row r="58" spans="1:5" x14ac:dyDescent="0.35">
      <c r="A58">
        <v>1</v>
      </c>
      <c r="B58">
        <v>0.67052130005322397</v>
      </c>
      <c r="D58">
        <v>0.67052130005322397</v>
      </c>
      <c r="E58">
        <v>0.88016079994849805</v>
      </c>
    </row>
    <row r="59" spans="1:5" x14ac:dyDescent="0.35">
      <c r="A59">
        <v>1</v>
      </c>
      <c r="B59">
        <v>0.30590920010581601</v>
      </c>
      <c r="D59">
        <v>0.30590920010581601</v>
      </c>
      <c r="E59">
        <v>0.95290660019963902</v>
      </c>
    </row>
    <row r="60" spans="1:5" x14ac:dyDescent="0.35">
      <c r="A60">
        <v>1</v>
      </c>
      <c r="B60">
        <v>0.34197680000215702</v>
      </c>
      <c r="D60">
        <v>0.34197680000215702</v>
      </c>
      <c r="E60">
        <v>0.925109300063923</v>
      </c>
    </row>
    <row r="61" spans="1:5" x14ac:dyDescent="0.35">
      <c r="A61">
        <v>1</v>
      </c>
      <c r="B61">
        <v>0.91537810000590902</v>
      </c>
      <c r="D61">
        <v>0.91537810000590902</v>
      </c>
      <c r="E61">
        <v>0.79615629999898296</v>
      </c>
    </row>
    <row r="62" spans="1:5" x14ac:dyDescent="0.35">
      <c r="A62">
        <v>1</v>
      </c>
      <c r="B62">
        <v>1.26956430030986</v>
      </c>
      <c r="D62">
        <v>1.26956430030986</v>
      </c>
      <c r="E62">
        <v>0.76000270014628701</v>
      </c>
    </row>
    <row r="63" spans="1:5" x14ac:dyDescent="0.35">
      <c r="A63">
        <v>1</v>
      </c>
      <c r="B63">
        <v>1.68457440007478</v>
      </c>
      <c r="D63">
        <v>1.68457440007478</v>
      </c>
      <c r="E63">
        <v>0.92868270003236797</v>
      </c>
    </row>
    <row r="64" spans="1:5" x14ac:dyDescent="0.35">
      <c r="A64">
        <v>1</v>
      </c>
      <c r="B64">
        <v>1.6115693999454299</v>
      </c>
      <c r="D64">
        <v>1.6115693999454299</v>
      </c>
      <c r="E64">
        <v>0.66379990009590895</v>
      </c>
    </row>
    <row r="65" spans="1:5" x14ac:dyDescent="0.35">
      <c r="A65">
        <v>1</v>
      </c>
      <c r="B65">
        <v>0.90080710011534304</v>
      </c>
      <c r="D65">
        <v>0.90080710011534304</v>
      </c>
      <c r="E65">
        <v>1.1013583000749301</v>
      </c>
    </row>
    <row r="66" spans="1:5" x14ac:dyDescent="0.35">
      <c r="A66">
        <v>1</v>
      </c>
      <c r="B66">
        <v>0.80975840007886202</v>
      </c>
      <c r="D66">
        <v>0.80975840007886202</v>
      </c>
      <c r="E66">
        <v>0.78398840012960103</v>
      </c>
    </row>
    <row r="67" spans="1:5" x14ac:dyDescent="0.35">
      <c r="A67">
        <v>1</v>
      </c>
      <c r="B67">
        <v>0.95589959993958395</v>
      </c>
      <c r="D67">
        <v>0.95589959993958395</v>
      </c>
      <c r="E67">
        <v>1.1499176002107501</v>
      </c>
    </row>
    <row r="68" spans="1:5" x14ac:dyDescent="0.35">
      <c r="A68">
        <v>1</v>
      </c>
      <c r="B68">
        <v>1.0551517002750099</v>
      </c>
      <c r="D68">
        <v>1.0551517002750099</v>
      </c>
      <c r="E68">
        <v>2.1894017001613899</v>
      </c>
    </row>
    <row r="69" spans="1:5" x14ac:dyDescent="0.35">
      <c r="A69">
        <v>1</v>
      </c>
      <c r="B69">
        <v>0.87730610021389999</v>
      </c>
      <c r="D69">
        <v>0.87730610021389999</v>
      </c>
      <c r="E69">
        <v>1.01184290018863</v>
      </c>
    </row>
    <row r="70" spans="1:5" x14ac:dyDescent="0.35">
      <c r="A70">
        <v>1</v>
      </c>
      <c r="B70">
        <v>0.89841859997250095</v>
      </c>
      <c r="D70">
        <v>0.89841859997250095</v>
      </c>
      <c r="E70">
        <v>1.3451627001632001</v>
      </c>
    </row>
    <row r="71" spans="1:5" x14ac:dyDescent="0.35">
      <c r="A71">
        <v>1</v>
      </c>
      <c r="B71">
        <v>0.84268390014767602</v>
      </c>
      <c r="D71">
        <v>0.84268390014767602</v>
      </c>
      <c r="E71">
        <v>0.87944960012100604</v>
      </c>
    </row>
    <row r="72" spans="1:5" x14ac:dyDescent="0.35">
      <c r="A72">
        <v>1</v>
      </c>
      <c r="B72">
        <v>0.83281860011629705</v>
      </c>
      <c r="D72">
        <v>0.83281860011629705</v>
      </c>
      <c r="E72">
        <v>0.82066930015571404</v>
      </c>
    </row>
    <row r="73" spans="1:5" x14ac:dyDescent="0.35">
      <c r="A73">
        <v>1</v>
      </c>
      <c r="B73">
        <v>1.0459346002899099</v>
      </c>
      <c r="D73">
        <v>1.0459346002899099</v>
      </c>
      <c r="E73">
        <v>1.1631912002339899</v>
      </c>
    </row>
    <row r="74" spans="1:5" x14ac:dyDescent="0.35">
      <c r="A74">
        <v>1</v>
      </c>
      <c r="B74">
        <v>0.78831059997901298</v>
      </c>
      <c r="D74">
        <v>0.78831059997901298</v>
      </c>
      <c r="E74">
        <v>0.99212130019441203</v>
      </c>
    </row>
    <row r="75" spans="1:5" x14ac:dyDescent="0.35">
      <c r="A75">
        <v>1</v>
      </c>
      <c r="B75">
        <v>0.923923900118097</v>
      </c>
      <c r="D75">
        <v>0.923923900118097</v>
      </c>
      <c r="E75">
        <v>1.3978126002475599</v>
      </c>
    </row>
    <row r="76" spans="1:5" x14ac:dyDescent="0.35">
      <c r="A76">
        <v>1</v>
      </c>
      <c r="B76">
        <v>0.76800830010324705</v>
      </c>
      <c r="D76">
        <v>0.76800830010324705</v>
      </c>
      <c r="E76">
        <v>1.2042265001218699</v>
      </c>
    </row>
    <row r="77" spans="1:5" x14ac:dyDescent="0.35">
      <c r="A77">
        <v>1</v>
      </c>
      <c r="B77">
        <v>1.14643790014088</v>
      </c>
      <c r="D77">
        <v>1.14643790014088</v>
      </c>
      <c r="E77">
        <v>1.1430206000804899</v>
      </c>
    </row>
    <row r="78" spans="1:5" x14ac:dyDescent="0.35">
      <c r="A78">
        <v>1</v>
      </c>
      <c r="B78">
        <v>0.475701700197532</v>
      </c>
      <c r="D78">
        <v>0.475701700197532</v>
      </c>
      <c r="E78">
        <v>1.38999709999188</v>
      </c>
    </row>
    <row r="79" spans="1:5" x14ac:dyDescent="0.35">
      <c r="A79">
        <v>1</v>
      </c>
      <c r="B79">
        <v>0.22351580020040199</v>
      </c>
      <c r="D79">
        <v>0.22351580020040199</v>
      </c>
      <c r="E79">
        <v>1.12048889999277</v>
      </c>
    </row>
    <row r="80" spans="1:5" x14ac:dyDescent="0.35">
      <c r="A80">
        <v>1</v>
      </c>
      <c r="B80">
        <v>0.33231510012410498</v>
      </c>
      <c r="D80">
        <v>0.33231510012410498</v>
      </c>
      <c r="E80">
        <v>0.93211140017956495</v>
      </c>
    </row>
    <row r="81" spans="1:5" x14ac:dyDescent="0.35">
      <c r="A81">
        <v>1</v>
      </c>
      <c r="B81">
        <v>0.436919000232592</v>
      </c>
      <c r="D81">
        <v>0.436919000232592</v>
      </c>
      <c r="E81">
        <v>0.94430530001409296</v>
      </c>
    </row>
    <row r="82" spans="1:5" x14ac:dyDescent="0.35">
      <c r="A82">
        <v>1</v>
      </c>
      <c r="B82">
        <v>0.90153559995815102</v>
      </c>
      <c r="D82">
        <v>0.90153559995815102</v>
      </c>
      <c r="E82">
        <v>0.85354860010556799</v>
      </c>
    </row>
    <row r="83" spans="1:5" x14ac:dyDescent="0.35">
      <c r="A83">
        <v>1</v>
      </c>
      <c r="B83">
        <v>1.69256740016862</v>
      </c>
      <c r="D83">
        <v>1.69256740016862</v>
      </c>
      <c r="E83">
        <v>1.1519025000743499</v>
      </c>
    </row>
    <row r="84" spans="1:5" x14ac:dyDescent="0.35">
      <c r="A84">
        <v>1</v>
      </c>
      <c r="B84">
        <v>0.33501220005564297</v>
      </c>
      <c r="D84">
        <v>0.33501220005564297</v>
      </c>
      <c r="E84">
        <v>0.84651530021801502</v>
      </c>
    </row>
    <row r="85" spans="1:5" x14ac:dyDescent="0.35">
      <c r="A85">
        <v>1</v>
      </c>
      <c r="B85">
        <v>0.35723230009898499</v>
      </c>
      <c r="D85">
        <v>0.35723230009898499</v>
      </c>
      <c r="E85">
        <v>0.72450850019231405</v>
      </c>
    </row>
    <row r="86" spans="1:5" x14ac:dyDescent="0.35">
      <c r="A86">
        <v>1</v>
      </c>
      <c r="B86">
        <v>0.328282000264152</v>
      </c>
      <c r="D86">
        <v>0.328282000264152</v>
      </c>
      <c r="E86">
        <v>1.15183810004964</v>
      </c>
    </row>
    <row r="87" spans="1:5" x14ac:dyDescent="0.35">
      <c r="A87">
        <v>1</v>
      </c>
      <c r="B87">
        <v>0.870654500089585</v>
      </c>
      <c r="D87">
        <v>0.870654500089585</v>
      </c>
      <c r="E87">
        <v>0.86557839997112695</v>
      </c>
    </row>
    <row r="88" spans="1:5" x14ac:dyDescent="0.35">
      <c r="A88">
        <v>1</v>
      </c>
      <c r="B88">
        <v>0.359112700214609</v>
      </c>
      <c r="D88">
        <v>0.359112700214609</v>
      </c>
      <c r="E88">
        <v>1.07520730025134</v>
      </c>
    </row>
    <row r="89" spans="1:5" x14ac:dyDescent="0.35">
      <c r="A89">
        <v>1</v>
      </c>
      <c r="B89">
        <v>0.35117179993539999</v>
      </c>
      <c r="D89">
        <v>0.35117179993539999</v>
      </c>
      <c r="E89">
        <v>1.62313540023751</v>
      </c>
    </row>
    <row r="90" spans="1:5" x14ac:dyDescent="0.35">
      <c r="A90">
        <v>1</v>
      </c>
      <c r="B90">
        <v>0.83354360004886896</v>
      </c>
      <c r="D90">
        <v>0.83354360004886896</v>
      </c>
      <c r="E90">
        <v>1.04950850014574</v>
      </c>
    </row>
    <row r="91" spans="1:5" x14ac:dyDescent="0.35">
      <c r="A91">
        <v>1</v>
      </c>
      <c r="B91">
        <v>0.76923520001582801</v>
      </c>
      <c r="D91">
        <v>0.76923520001582801</v>
      </c>
      <c r="E91">
        <v>1.0054620001465</v>
      </c>
    </row>
    <row r="92" spans="1:5" x14ac:dyDescent="0.35">
      <c r="A92">
        <v>1</v>
      </c>
      <c r="B92">
        <v>0.31866380013525403</v>
      </c>
      <c r="D92">
        <v>0.31866380013525403</v>
      </c>
      <c r="E92">
        <v>1.2798922001384101</v>
      </c>
    </row>
    <row r="93" spans="1:5" x14ac:dyDescent="0.35">
      <c r="A93">
        <v>1</v>
      </c>
      <c r="B93">
        <v>0.32743249996565199</v>
      </c>
      <c r="D93">
        <v>0.32743249996565199</v>
      </c>
      <c r="E93">
        <v>0.83191160019487098</v>
      </c>
    </row>
    <row r="94" spans="1:5" x14ac:dyDescent="0.35">
      <c r="A94">
        <v>1</v>
      </c>
      <c r="B94">
        <v>1.4419136000797099</v>
      </c>
      <c r="D94">
        <v>1.4419136000797099</v>
      </c>
      <c r="E94">
        <v>0.86673450004309405</v>
      </c>
    </row>
    <row r="95" spans="1:5" x14ac:dyDescent="0.35">
      <c r="A95">
        <v>1</v>
      </c>
      <c r="B95">
        <v>0.31910380022600199</v>
      </c>
      <c r="D95">
        <v>0.31910380022600199</v>
      </c>
      <c r="E95">
        <v>1.2412848002277299</v>
      </c>
    </row>
    <row r="96" spans="1:5" x14ac:dyDescent="0.35">
      <c r="A96">
        <v>1</v>
      </c>
      <c r="B96">
        <v>0.311853700084611</v>
      </c>
      <c r="D96">
        <v>0.311853700084611</v>
      </c>
      <c r="E96">
        <v>0.907060100231319</v>
      </c>
    </row>
    <row r="97" spans="1:5" x14ac:dyDescent="0.35">
      <c r="A97">
        <v>1</v>
      </c>
      <c r="B97">
        <v>0.37820939999073699</v>
      </c>
      <c r="D97">
        <v>0.37820939999073699</v>
      </c>
      <c r="E97">
        <v>0.68803810002282195</v>
      </c>
    </row>
    <row r="98" spans="1:5" x14ac:dyDescent="0.35">
      <c r="A98">
        <v>1</v>
      </c>
      <c r="B98">
        <v>1.38580530020408</v>
      </c>
    </row>
    <row r="99" spans="1:5" x14ac:dyDescent="0.35">
      <c r="A99">
        <v>1</v>
      </c>
      <c r="B99">
        <v>1.1426555002108201</v>
      </c>
    </row>
    <row r="100" spans="1:5" x14ac:dyDescent="0.35">
      <c r="A100">
        <v>1</v>
      </c>
      <c r="B100">
        <v>0.87187670008279305</v>
      </c>
    </row>
    <row r="101" spans="1:5" x14ac:dyDescent="0.35">
      <c r="A101">
        <v>1</v>
      </c>
      <c r="B101">
        <v>0.83294320013374001</v>
      </c>
    </row>
    <row r="102" spans="1:5" x14ac:dyDescent="0.35">
      <c r="A102">
        <v>1</v>
      </c>
      <c r="B102">
        <v>0.85922869993373696</v>
      </c>
    </row>
    <row r="103" spans="1:5" x14ac:dyDescent="0.35">
      <c r="A103">
        <v>1</v>
      </c>
      <c r="B103">
        <v>0.98204560019075804</v>
      </c>
    </row>
    <row r="104" spans="1:5" x14ac:dyDescent="0.35">
      <c r="A104">
        <v>1</v>
      </c>
      <c r="B104">
        <v>1.00382290012203</v>
      </c>
    </row>
    <row r="105" spans="1:5" x14ac:dyDescent="0.35">
      <c r="A105">
        <v>1</v>
      </c>
      <c r="B105">
        <v>0.80649170023389105</v>
      </c>
    </row>
    <row r="106" spans="1:5" x14ac:dyDescent="0.35">
      <c r="A106">
        <v>1</v>
      </c>
      <c r="B106">
        <v>0.994988200254738</v>
      </c>
    </row>
    <row r="107" spans="1:5" x14ac:dyDescent="0.35">
      <c r="A107">
        <v>1</v>
      </c>
      <c r="B107">
        <v>0.875398300122469</v>
      </c>
    </row>
    <row r="108" spans="1:5" x14ac:dyDescent="0.35">
      <c r="A108">
        <v>1</v>
      </c>
      <c r="B108">
        <v>1.01220360025763</v>
      </c>
    </row>
    <row r="109" spans="1:5" x14ac:dyDescent="0.35">
      <c r="A109">
        <v>1</v>
      </c>
      <c r="B109">
        <v>0.93890410009771497</v>
      </c>
    </row>
    <row r="110" spans="1:5" x14ac:dyDescent="0.35">
      <c r="A110">
        <v>1</v>
      </c>
      <c r="B110">
        <v>0.83822100027464297</v>
      </c>
    </row>
    <row r="111" spans="1:5" x14ac:dyDescent="0.35">
      <c r="A111">
        <v>1</v>
      </c>
      <c r="B111">
        <v>0.72352900006808296</v>
      </c>
    </row>
    <row r="112" spans="1:5" x14ac:dyDescent="0.35">
      <c r="A112">
        <v>1</v>
      </c>
      <c r="B112">
        <v>0.97535240021534197</v>
      </c>
    </row>
    <row r="113" spans="1:2" x14ac:dyDescent="0.35">
      <c r="A113">
        <v>1</v>
      </c>
      <c r="B113">
        <v>0.871515500126406</v>
      </c>
    </row>
    <row r="114" spans="1:2" x14ac:dyDescent="0.35">
      <c r="A114">
        <v>1</v>
      </c>
      <c r="B114">
        <v>0.82300070021301497</v>
      </c>
    </row>
    <row r="115" spans="1:2" x14ac:dyDescent="0.35">
      <c r="A115">
        <v>1</v>
      </c>
      <c r="B115">
        <v>0.86254810006357696</v>
      </c>
    </row>
    <row r="116" spans="1:2" x14ac:dyDescent="0.35">
      <c r="A116">
        <v>1</v>
      </c>
      <c r="B116">
        <v>1.0166284001898001</v>
      </c>
    </row>
    <row r="117" spans="1:2" x14ac:dyDescent="0.35">
      <c r="A117">
        <v>1</v>
      </c>
      <c r="B117">
        <v>1.06077130022458</v>
      </c>
    </row>
    <row r="118" spans="1:2" x14ac:dyDescent="0.35">
      <c r="A118">
        <v>1</v>
      </c>
      <c r="B118">
        <v>0.736750300042331</v>
      </c>
    </row>
    <row r="119" spans="1:2" x14ac:dyDescent="0.35">
      <c r="A119">
        <v>1</v>
      </c>
      <c r="B119">
        <v>0.71692420006729596</v>
      </c>
    </row>
    <row r="120" spans="1:2" x14ac:dyDescent="0.35">
      <c r="A120">
        <v>1</v>
      </c>
      <c r="B120">
        <v>0.78856570017523997</v>
      </c>
    </row>
    <row r="121" spans="1:2" x14ac:dyDescent="0.35">
      <c r="A121">
        <v>1</v>
      </c>
      <c r="B121">
        <v>0.76260600029490799</v>
      </c>
    </row>
    <row r="122" spans="1:2" x14ac:dyDescent="0.35">
      <c r="A122">
        <v>1</v>
      </c>
      <c r="B122">
        <v>0.80541940010152702</v>
      </c>
    </row>
    <row r="123" spans="1:2" x14ac:dyDescent="0.35">
      <c r="A123">
        <v>1</v>
      </c>
      <c r="B123">
        <v>1.1085531001444899</v>
      </c>
    </row>
    <row r="124" spans="1:2" x14ac:dyDescent="0.35">
      <c r="A124">
        <v>1</v>
      </c>
      <c r="B124">
        <v>0.67037350009195495</v>
      </c>
    </row>
    <row r="125" spans="1:2" x14ac:dyDescent="0.35">
      <c r="A125">
        <v>1</v>
      </c>
      <c r="B125">
        <v>0.98814220004715003</v>
      </c>
    </row>
    <row r="126" spans="1:2" x14ac:dyDescent="0.35">
      <c r="A126">
        <v>1</v>
      </c>
      <c r="B126">
        <v>0.39211639994755298</v>
      </c>
    </row>
    <row r="127" spans="1:2" x14ac:dyDescent="0.35">
      <c r="A127">
        <v>1</v>
      </c>
      <c r="B127">
        <v>0.82975409994833105</v>
      </c>
    </row>
    <row r="128" spans="1:2" x14ac:dyDescent="0.35">
      <c r="A128">
        <v>1</v>
      </c>
      <c r="B128">
        <v>1.3986524001229499</v>
      </c>
    </row>
    <row r="129" spans="1:2" x14ac:dyDescent="0.35">
      <c r="A129">
        <v>1</v>
      </c>
      <c r="B129">
        <v>0.77901070029474795</v>
      </c>
    </row>
    <row r="130" spans="1:2" x14ac:dyDescent="0.35">
      <c r="A130">
        <v>1</v>
      </c>
      <c r="B130">
        <v>0.93337170011363901</v>
      </c>
    </row>
    <row r="131" spans="1:2" x14ac:dyDescent="0.35">
      <c r="A131">
        <v>1</v>
      </c>
      <c r="B131">
        <v>1.1608460000716101</v>
      </c>
    </row>
    <row r="132" spans="1:2" x14ac:dyDescent="0.35">
      <c r="A132">
        <v>1</v>
      </c>
      <c r="B132">
        <v>1.1348694001790101</v>
      </c>
    </row>
    <row r="133" spans="1:2" x14ac:dyDescent="0.35">
      <c r="A133">
        <v>1</v>
      </c>
      <c r="B133">
        <v>0.88919320004060798</v>
      </c>
    </row>
    <row r="134" spans="1:2" x14ac:dyDescent="0.35">
      <c r="A134">
        <v>1</v>
      </c>
      <c r="B134">
        <v>0.99012010009027995</v>
      </c>
    </row>
    <row r="135" spans="1:2" x14ac:dyDescent="0.35">
      <c r="A135">
        <v>1</v>
      </c>
      <c r="B135">
        <v>0.94474750012159303</v>
      </c>
    </row>
    <row r="136" spans="1:2" x14ac:dyDescent="0.35">
      <c r="A136">
        <v>1</v>
      </c>
      <c r="B136">
        <v>1.10044700023718</v>
      </c>
    </row>
    <row r="137" spans="1:2" x14ac:dyDescent="0.35">
      <c r="A137">
        <v>1</v>
      </c>
      <c r="B137">
        <v>1.07311060023494</v>
      </c>
    </row>
    <row r="138" spans="1:2" x14ac:dyDescent="0.35">
      <c r="A138">
        <v>1</v>
      </c>
      <c r="B138">
        <v>0.98111429996788502</v>
      </c>
    </row>
    <row r="139" spans="1:2" x14ac:dyDescent="0.35">
      <c r="A139">
        <v>1</v>
      </c>
      <c r="B139">
        <v>0.78110580006614305</v>
      </c>
    </row>
    <row r="140" spans="1:2" x14ac:dyDescent="0.35">
      <c r="A140">
        <v>1</v>
      </c>
      <c r="B140">
        <v>0.80830410006455999</v>
      </c>
    </row>
    <row r="141" spans="1:2" x14ac:dyDescent="0.35">
      <c r="A141">
        <v>1</v>
      </c>
      <c r="B141">
        <v>1.1865477000828799</v>
      </c>
    </row>
    <row r="142" spans="1:2" x14ac:dyDescent="0.35">
      <c r="A142">
        <v>1</v>
      </c>
      <c r="B142">
        <v>0.841312200063839</v>
      </c>
    </row>
    <row r="143" spans="1:2" x14ac:dyDescent="0.35">
      <c r="A143">
        <v>1</v>
      </c>
      <c r="B143">
        <v>0.84138020011596304</v>
      </c>
    </row>
    <row r="144" spans="1:2" x14ac:dyDescent="0.35">
      <c r="A144">
        <v>1</v>
      </c>
      <c r="B144">
        <v>0.75522860023192995</v>
      </c>
    </row>
    <row r="145" spans="1:2" x14ac:dyDescent="0.35">
      <c r="A145">
        <v>1</v>
      </c>
      <c r="B145">
        <v>1.0931710000149899</v>
      </c>
    </row>
    <row r="146" spans="1:2" x14ac:dyDescent="0.35">
      <c r="A146">
        <v>1</v>
      </c>
      <c r="B146">
        <v>1.0247235002461801</v>
      </c>
    </row>
    <row r="147" spans="1:2" x14ac:dyDescent="0.35">
      <c r="A147">
        <v>1</v>
      </c>
      <c r="B147">
        <v>1.3567131001036601</v>
      </c>
    </row>
    <row r="148" spans="1:2" x14ac:dyDescent="0.35">
      <c r="A148">
        <v>1</v>
      </c>
      <c r="B148">
        <v>1.05574980005621</v>
      </c>
    </row>
    <row r="149" spans="1:2" x14ac:dyDescent="0.35">
      <c r="A149">
        <v>1</v>
      </c>
      <c r="B149">
        <v>0.91443090001121097</v>
      </c>
    </row>
    <row r="150" spans="1:2" x14ac:dyDescent="0.35">
      <c r="A150">
        <v>1</v>
      </c>
      <c r="B150">
        <v>0.86576810013502803</v>
      </c>
    </row>
    <row r="151" spans="1:2" x14ac:dyDescent="0.35">
      <c r="A151">
        <v>1</v>
      </c>
      <c r="B151">
        <v>0.79894350026734096</v>
      </c>
    </row>
    <row r="152" spans="1:2" x14ac:dyDescent="0.35">
      <c r="A152">
        <v>1</v>
      </c>
      <c r="B152">
        <v>0.73299210006371096</v>
      </c>
    </row>
    <row r="153" spans="1:2" x14ac:dyDescent="0.35">
      <c r="A153">
        <v>1</v>
      </c>
      <c r="B153">
        <v>0.81827179994434096</v>
      </c>
    </row>
    <row r="154" spans="1:2" x14ac:dyDescent="0.35">
      <c r="A154">
        <v>1</v>
      </c>
      <c r="B154">
        <v>0.88016079994849805</v>
      </c>
    </row>
    <row r="155" spans="1:2" x14ac:dyDescent="0.35">
      <c r="A155">
        <v>1</v>
      </c>
      <c r="B155">
        <v>0.95290660019963902</v>
      </c>
    </row>
    <row r="156" spans="1:2" x14ac:dyDescent="0.35">
      <c r="A156">
        <v>1</v>
      </c>
      <c r="B156">
        <v>0.925109300063923</v>
      </c>
    </row>
    <row r="157" spans="1:2" x14ac:dyDescent="0.35">
      <c r="A157">
        <v>1</v>
      </c>
      <c r="B157">
        <v>0.79615629999898296</v>
      </c>
    </row>
    <row r="158" spans="1:2" x14ac:dyDescent="0.35">
      <c r="A158">
        <v>1</v>
      </c>
      <c r="B158">
        <v>0.76000270014628701</v>
      </c>
    </row>
    <row r="159" spans="1:2" x14ac:dyDescent="0.35">
      <c r="A159">
        <v>1</v>
      </c>
      <c r="B159">
        <v>0.92868270003236797</v>
      </c>
    </row>
    <row r="160" spans="1:2" x14ac:dyDescent="0.35">
      <c r="A160">
        <v>1</v>
      </c>
      <c r="B160">
        <v>0.66379990009590895</v>
      </c>
    </row>
    <row r="161" spans="1:2" x14ac:dyDescent="0.35">
      <c r="A161">
        <v>1</v>
      </c>
      <c r="B161">
        <v>1.1013583000749301</v>
      </c>
    </row>
    <row r="162" spans="1:2" x14ac:dyDescent="0.35">
      <c r="A162">
        <v>1</v>
      </c>
      <c r="B162">
        <v>0.78398840012960103</v>
      </c>
    </row>
    <row r="163" spans="1:2" x14ac:dyDescent="0.35">
      <c r="A163">
        <v>1</v>
      </c>
      <c r="B163">
        <v>1.1499176002107501</v>
      </c>
    </row>
    <row r="164" spans="1:2" x14ac:dyDescent="0.35">
      <c r="A164">
        <v>1</v>
      </c>
      <c r="B164">
        <v>2.1894017001613899</v>
      </c>
    </row>
    <row r="165" spans="1:2" x14ac:dyDescent="0.35">
      <c r="A165">
        <v>1</v>
      </c>
      <c r="B165">
        <v>1.01184290018863</v>
      </c>
    </row>
    <row r="166" spans="1:2" x14ac:dyDescent="0.35">
      <c r="A166">
        <v>1</v>
      </c>
      <c r="B166">
        <v>1.3451627001632001</v>
      </c>
    </row>
    <row r="167" spans="1:2" x14ac:dyDescent="0.35">
      <c r="A167">
        <v>1</v>
      </c>
      <c r="B167">
        <v>0.87944960012100604</v>
      </c>
    </row>
    <row r="168" spans="1:2" x14ac:dyDescent="0.35">
      <c r="A168">
        <v>1</v>
      </c>
      <c r="B168">
        <v>0.82066930015571404</v>
      </c>
    </row>
    <row r="169" spans="1:2" x14ac:dyDescent="0.35">
      <c r="A169">
        <v>1</v>
      </c>
      <c r="B169">
        <v>1.1631912002339899</v>
      </c>
    </row>
    <row r="170" spans="1:2" x14ac:dyDescent="0.35">
      <c r="A170">
        <v>1</v>
      </c>
      <c r="B170">
        <v>0.99212130019441203</v>
      </c>
    </row>
    <row r="171" spans="1:2" x14ac:dyDescent="0.35">
      <c r="A171">
        <v>1</v>
      </c>
      <c r="B171">
        <v>1.3978126002475599</v>
      </c>
    </row>
    <row r="172" spans="1:2" x14ac:dyDescent="0.35">
      <c r="A172">
        <v>1</v>
      </c>
      <c r="B172">
        <v>1.2042265001218699</v>
      </c>
    </row>
    <row r="173" spans="1:2" x14ac:dyDescent="0.35">
      <c r="A173">
        <v>1</v>
      </c>
      <c r="B173">
        <v>1.1430206000804899</v>
      </c>
    </row>
    <row r="174" spans="1:2" x14ac:dyDescent="0.35">
      <c r="A174">
        <v>1</v>
      </c>
      <c r="B174">
        <v>1.38999709999188</v>
      </c>
    </row>
    <row r="175" spans="1:2" x14ac:dyDescent="0.35">
      <c r="A175">
        <v>1</v>
      </c>
      <c r="B175">
        <v>1.12048889999277</v>
      </c>
    </row>
    <row r="176" spans="1:2" x14ac:dyDescent="0.35">
      <c r="A176">
        <v>1</v>
      </c>
      <c r="B176">
        <v>0.93211140017956495</v>
      </c>
    </row>
    <row r="177" spans="1:2" x14ac:dyDescent="0.35">
      <c r="A177">
        <v>1</v>
      </c>
      <c r="B177">
        <v>0.94430530001409296</v>
      </c>
    </row>
    <row r="178" spans="1:2" x14ac:dyDescent="0.35">
      <c r="A178">
        <v>1</v>
      </c>
      <c r="B178">
        <v>0.85354860010556799</v>
      </c>
    </row>
    <row r="179" spans="1:2" x14ac:dyDescent="0.35">
      <c r="A179">
        <v>1</v>
      </c>
      <c r="B179">
        <v>1.1519025000743499</v>
      </c>
    </row>
    <row r="180" spans="1:2" x14ac:dyDescent="0.35">
      <c r="A180">
        <v>1</v>
      </c>
      <c r="B180">
        <v>0.84651530021801502</v>
      </c>
    </row>
    <row r="181" spans="1:2" x14ac:dyDescent="0.35">
      <c r="A181">
        <v>1</v>
      </c>
      <c r="B181">
        <v>0.72450850019231405</v>
      </c>
    </row>
    <row r="182" spans="1:2" x14ac:dyDescent="0.35">
      <c r="A182">
        <v>1</v>
      </c>
      <c r="B182">
        <v>1.15183810004964</v>
      </c>
    </row>
    <row r="183" spans="1:2" x14ac:dyDescent="0.35">
      <c r="A183">
        <v>1</v>
      </c>
      <c r="B183">
        <v>0.86557839997112695</v>
      </c>
    </row>
    <row r="184" spans="1:2" x14ac:dyDescent="0.35">
      <c r="A184">
        <v>1</v>
      </c>
      <c r="B184">
        <v>1.07520730025134</v>
      </c>
    </row>
    <row r="185" spans="1:2" x14ac:dyDescent="0.35">
      <c r="A185">
        <v>1</v>
      </c>
      <c r="B185">
        <v>1.62313540023751</v>
      </c>
    </row>
    <row r="186" spans="1:2" x14ac:dyDescent="0.35">
      <c r="A186">
        <v>1</v>
      </c>
      <c r="B186">
        <v>1.04950850014574</v>
      </c>
    </row>
    <row r="187" spans="1:2" x14ac:dyDescent="0.35">
      <c r="A187">
        <v>1</v>
      </c>
      <c r="B187">
        <v>1.0054620001465</v>
      </c>
    </row>
    <row r="188" spans="1:2" x14ac:dyDescent="0.35">
      <c r="A188">
        <v>1</v>
      </c>
      <c r="B188">
        <v>1.2798922001384101</v>
      </c>
    </row>
    <row r="189" spans="1:2" x14ac:dyDescent="0.35">
      <c r="A189">
        <v>1</v>
      </c>
      <c r="B189">
        <v>0.83191160019487098</v>
      </c>
    </row>
    <row r="190" spans="1:2" x14ac:dyDescent="0.35">
      <c r="A190">
        <v>1</v>
      </c>
      <c r="B190">
        <v>0.86673450004309405</v>
      </c>
    </row>
    <row r="191" spans="1:2" x14ac:dyDescent="0.35">
      <c r="A191">
        <v>1</v>
      </c>
      <c r="B191">
        <v>1.2412848002277299</v>
      </c>
    </row>
    <row r="192" spans="1:2" x14ac:dyDescent="0.35">
      <c r="A192">
        <v>1</v>
      </c>
      <c r="B192">
        <v>0.907060100231319</v>
      </c>
    </row>
    <row r="193" spans="1:2" x14ac:dyDescent="0.35">
      <c r="A193">
        <v>1</v>
      </c>
      <c r="B193">
        <v>0.68803810002282195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 Sequence Learning T-4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2022-10-06T06:32:00Z</dcterms:created>
  <dcterms:modified xsi:type="dcterms:W3CDTF">2022-10-06T06:32:27Z</dcterms:modified>
</cp:coreProperties>
</file>