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C9F9CC69-07D2-4489-9BD4-9E5FF14C780E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<sst xmlns="http://schemas.openxmlformats.org/spreadsheetml/2006/main" count="26" uniqueCount="20">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</sst>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H20" sqref="H20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AVERAGE(D4,D5,D6)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AVERAGE(D7,D8,D9)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AVERAGE(D10,D11,D12)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AVERAGE(D4:D6,D7:D9,D10:D12)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2024-06-13T09:12:12Z</dcterms:modified>
  <cp:category/>
  <cp:contentStatus/>
</cp:coreProperties>
</file>