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8A80D09C-4F21-4F8A-86FE-B2E044FA0961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<sst xmlns="http://schemas.openxmlformats.org/spreadsheetml/2006/main" count="21" uniqueCount="17">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</sst>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I28" sqref="I2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2024-06-13T09:20:04Z</dcterms:modified>
  <cp:category/>
  <cp:contentStatus/>
</cp:coreProperties>
</file>