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009E2F1C-5D32-4A7D-9A34-ACE8828973C0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<sst xmlns="http://schemas.openxmlformats.org/spreadsheetml/2006/main" count="24" uniqueCount="17">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</sst>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7" sqref="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IF(B11="A+",C11/1,C11/2)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IF(B12="A+",C12/1,C12/2)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2024-06-22T10:14:31Z</dcterms:modified>
  <cp:category/>
  <cp:contentStatus/>
</cp:coreProperties>
</file>