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A47B3951-1E2D-4EE9-AB23-61B69B8490DB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<sst xmlns="http://schemas.openxmlformats.org/spreadsheetml/2006/main" count="18" uniqueCount="18">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</sst>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SUM(B6,B7,B8,B9,B10,B11,B12,B13,B14,B15,B16,B17)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2024-06-25T06:54:26Z</dcterms:modified>
  <cp:category/>
  <cp:contentStatus/>
</cp:coreProperties>
</file>