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1CC16EA0-0072-400E-9175-DA6FFB6092E0}" xr6:coauthVersionLast="47" xr6:coauthVersionMax="47" xr10:uidLastSave="{00000000-0000-0000-0000-000000000000}"/>
  <bookViews>
    <workbookView xWindow="5115" yWindow="3195" windowWidth="15375" windowHeight="8325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<sst xmlns="http://schemas.openxmlformats.org/spreadsheetml/2006/main" count="5" uniqueCount="5">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</sst>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9" workbookViewId="0">
      <selection activeCell="B95" sqref="B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SUMIFS(B5:B94, A5:A94, "&gt;=01-01-2015", A5:A94, "&lt;=31-03-2015")</f>
        <v>67686.819999999978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2024-06-26T17:47:32Z</dcterms:modified>
  <cp:category/>
  <cp:contentStatus/>
</cp:coreProperties>
</file>