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OneDrive\Desktop\My Projects\Personal Finance Dashboard\"/>
    </mc:Choice>
  </mc:AlternateContent>
  <xr:revisionPtr revIDLastSave="0" documentId="13_ncr:1_{0D12A72E-422F-481F-89A8-12CB4517BAA3}" xr6:coauthVersionLast="47" xr6:coauthVersionMax="47" xr10:uidLastSave="{00000000-0000-0000-0000-000000000000}"/>
  <bookViews>
    <workbookView xWindow="28680" yWindow="-120" windowWidth="29040" windowHeight="1572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<sst xmlns="http://schemas.openxmlformats.org/spreadsheetml/2006/main" count="63" uniqueCount="54">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</sst>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E3526D74-118E-4E29-B00B-3B2EFBC36585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75" zoomScaleNormal="175" workbookViewId="0">
      <selection activeCell="A2" sqref="A2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6" x14ac:dyDescent="0.3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prithv singh pradhan</cp:lastModifiedBy>
  <dcterms:created xsi:type="dcterms:W3CDTF">2021-01-23T07:55:42Z</dcterms:created>
  <dcterms:modified xsi:type="dcterms:W3CDTF">2022-05-30T18:12:28Z</dcterms:modified>
</cp:coreProperties>
</file>