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<sst xmlns="http://schemas.openxmlformats.org/spreadsheetml/2006/main" count="17" uniqueCount="13">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</sst>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892</v>
      </c>
      <c r="E2" s="1">
        <f t="shared" si="1"/>
        <v>489</v>
      </c>
      <c r="F2" s="1">
        <f t="shared" si="1"/>
        <v>4</v>
      </c>
      <c r="G2" s="1">
        <f t="shared" si="1"/>
        <v>489</v>
      </c>
      <c r="H2" s="1">
        <f t="shared" si="1"/>
        <v>857</v>
      </c>
      <c r="I2" s="1">
        <f t="shared" si="1"/>
        <v>562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91</v>
      </c>
      <c r="E3" s="1">
        <f t="shared" si="2"/>
        <v>30</v>
      </c>
      <c r="F3" s="1">
        <f t="shared" si="2"/>
        <v>549</v>
      </c>
      <c r="G3" s="1">
        <f t="shared" si="2"/>
        <v>364</v>
      </c>
      <c r="H3" s="1">
        <f t="shared" si="2"/>
        <v>131</v>
      </c>
      <c r="I3" s="1">
        <f t="shared" si="2"/>
        <v>959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136</v>
      </c>
      <c r="E4" s="1">
        <f t="shared" si="3"/>
        <v>577</v>
      </c>
      <c r="F4" s="1">
        <f t="shared" si="3"/>
        <v>859</v>
      </c>
      <c r="G4" s="1">
        <f t="shared" si="3"/>
        <v>365</v>
      </c>
      <c r="H4" s="1">
        <f t="shared" si="3"/>
        <v>580</v>
      </c>
      <c r="I4" s="1">
        <f t="shared" si="3"/>
        <v>587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886</v>
      </c>
      <c r="E5" s="1">
        <f t="shared" si="4"/>
        <v>883</v>
      </c>
      <c r="F5" s="1">
        <f t="shared" si="4"/>
        <v>898</v>
      </c>
      <c r="G5" s="1">
        <f t="shared" si="4"/>
        <v>201</v>
      </c>
      <c r="H5" s="1">
        <f t="shared" si="4"/>
        <v>213</v>
      </c>
      <c r="I5" s="1">
        <f t="shared" si="4"/>
        <v>836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369</v>
      </c>
      <c r="E6" s="1">
        <f t="shared" si="6"/>
        <v>75</v>
      </c>
      <c r="F6" s="1">
        <f t="shared" si="6"/>
        <v>838</v>
      </c>
      <c r="G6" s="1">
        <f t="shared" si="6"/>
        <v>977</v>
      </c>
      <c r="H6" s="1">
        <f t="shared" si="6"/>
        <v>35</v>
      </c>
      <c r="I6" s="1">
        <f t="shared" si="6"/>
        <v>827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109</v>
      </c>
      <c r="E7" s="1">
        <f t="shared" si="9"/>
        <v>832</v>
      </c>
      <c r="F7" s="1">
        <f t="shared" si="9"/>
        <v>790</v>
      </c>
      <c r="G7" s="1">
        <f t="shared" si="9"/>
        <v>875</v>
      </c>
      <c r="H7" s="1">
        <f t="shared" si="9"/>
        <v>611</v>
      </c>
      <c r="I7" s="1">
        <f t="shared" si="9"/>
        <v>80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307</v>
      </c>
      <c r="E8" s="1">
        <f t="shared" si="11"/>
        <v>894</v>
      </c>
      <c r="F8" s="1">
        <f t="shared" si="11"/>
        <v>301</v>
      </c>
      <c r="G8" s="1">
        <f t="shared" si="11"/>
        <v>222</v>
      </c>
      <c r="H8" s="1">
        <f t="shared" si="11"/>
        <v>642</v>
      </c>
      <c r="I8" s="1">
        <f t="shared" si="11"/>
        <v>694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79</v>
      </c>
      <c r="E9" s="1">
        <f t="shared" si="13"/>
        <v>743</v>
      </c>
      <c r="F9" s="1">
        <f t="shared" si="13"/>
        <v>144</v>
      </c>
      <c r="G9" s="1">
        <f t="shared" si="13"/>
        <v>955</v>
      </c>
      <c r="H9" s="1">
        <f t="shared" si="13"/>
        <v>966</v>
      </c>
      <c r="I9" s="1">
        <f t="shared" si="13"/>
        <v>934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268</v>
      </c>
      <c r="E10" s="1">
        <f t="shared" si="15"/>
        <v>482</v>
      </c>
      <c r="F10" s="1">
        <f t="shared" si="15"/>
        <v>141</v>
      </c>
      <c r="G10" s="1">
        <f t="shared" si="15"/>
        <v>579</v>
      </c>
      <c r="H10" s="1">
        <f t="shared" si="15"/>
        <v>819</v>
      </c>
      <c r="I10" s="1">
        <f t="shared" si="15"/>
        <v>328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616</v>
      </c>
      <c r="E11" s="1">
        <f t="shared" si="17"/>
        <v>147</v>
      </c>
      <c r="F11" s="1">
        <f t="shared" si="17"/>
        <v>321</v>
      </c>
      <c r="G11" s="1">
        <f t="shared" si="17"/>
        <v>207</v>
      </c>
      <c r="H11" s="1">
        <f t="shared" si="17"/>
        <v>654</v>
      </c>
      <c r="I11" s="1">
        <f t="shared" si="17"/>
        <v>729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940</v>
      </c>
      <c r="E12" s="1">
        <f t="shared" si="19"/>
        <v>588</v>
      </c>
      <c r="F12" s="1">
        <f t="shared" si="19"/>
        <v>828</v>
      </c>
      <c r="G12" s="1">
        <f t="shared" si="19"/>
        <v>39</v>
      </c>
      <c r="H12" s="1">
        <f t="shared" si="19"/>
        <v>474</v>
      </c>
      <c r="I12" s="1">
        <f t="shared" si="19"/>
        <v>150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319</v>
      </c>
      <c r="E13" s="1">
        <f t="shared" si="21"/>
        <v>841</v>
      </c>
      <c r="F13" s="1">
        <f t="shared" si="21"/>
        <v>38</v>
      </c>
      <c r="G13" s="1">
        <f t="shared" si="21"/>
        <v>494</v>
      </c>
      <c r="H13" s="1">
        <f t="shared" si="21"/>
        <v>341</v>
      </c>
      <c r="I13" s="1">
        <f t="shared" si="21"/>
        <v>171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968</v>
      </c>
      <c r="E14" s="1">
        <f t="shared" si="23"/>
        <v>415</v>
      </c>
      <c r="F14" s="1">
        <f t="shared" si="23"/>
        <v>20</v>
      </c>
      <c r="G14" s="1">
        <f t="shared" si="23"/>
        <v>342</v>
      </c>
      <c r="H14" s="1">
        <f t="shared" si="23"/>
        <v>332</v>
      </c>
      <c r="I14" s="1">
        <f t="shared" si="23"/>
        <v>67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659</v>
      </c>
      <c r="E15" s="1">
        <f t="shared" si="25"/>
        <v>222</v>
      </c>
      <c r="F15" s="1">
        <f t="shared" si="25"/>
        <v>959</v>
      </c>
      <c r="G15" s="1">
        <f t="shared" si="25"/>
        <v>970</v>
      </c>
      <c r="H15" s="1">
        <f t="shared" si="25"/>
        <v>207</v>
      </c>
      <c r="I15" s="1">
        <f t="shared" si="25"/>
        <v>699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21</v>
      </c>
      <c r="E16" s="1">
        <f t="shared" si="27"/>
        <v>793</v>
      </c>
      <c r="F16" s="1">
        <f t="shared" si="27"/>
        <v>388</v>
      </c>
      <c r="G16" s="1">
        <f t="shared" si="27"/>
        <v>79</v>
      </c>
      <c r="H16" s="1">
        <f t="shared" si="27"/>
        <v>312</v>
      </c>
      <c r="I16" s="1">
        <f t="shared" si="27"/>
        <v>737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3</v>
      </c>
      <c r="E17" s="1">
        <f t="shared" si="29"/>
        <v>65</v>
      </c>
      <c r="F17" s="1">
        <f t="shared" si="29"/>
        <v>756</v>
      </c>
      <c r="G17" s="1">
        <f t="shared" si="29"/>
        <v>500</v>
      </c>
      <c r="H17" s="1">
        <f t="shared" si="29"/>
        <v>141</v>
      </c>
      <c r="I17" s="1">
        <f t="shared" si="29"/>
        <v>129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811</v>
      </c>
      <c r="E18" s="1">
        <f t="shared" si="31"/>
        <v>621</v>
      </c>
      <c r="F18" s="1">
        <f t="shared" si="31"/>
        <v>912</v>
      </c>
      <c r="G18" s="1">
        <f t="shared" si="31"/>
        <v>990</v>
      </c>
      <c r="H18" s="1">
        <f t="shared" si="31"/>
        <v>171</v>
      </c>
      <c r="I18" s="1">
        <f t="shared" si="31"/>
        <v>643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311</v>
      </c>
      <c r="E19" s="1">
        <f t="shared" si="33"/>
        <v>511</v>
      </c>
      <c r="F19" s="1">
        <f t="shared" si="33"/>
        <v>969</v>
      </c>
      <c r="G19" s="1">
        <f t="shared" si="33"/>
        <v>800</v>
      </c>
      <c r="H19" s="1">
        <f t="shared" si="33"/>
        <v>595</v>
      </c>
      <c r="I19" s="1">
        <f t="shared" si="33"/>
        <v>836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134</v>
      </c>
      <c r="E20" s="1">
        <f t="shared" si="35"/>
        <v>933</v>
      </c>
      <c r="F20" s="1">
        <f t="shared" si="35"/>
        <v>904</v>
      </c>
      <c r="G20" s="1">
        <f t="shared" si="35"/>
        <v>15</v>
      </c>
      <c r="H20" s="1">
        <f t="shared" si="35"/>
        <v>556</v>
      </c>
      <c r="I20" s="1">
        <f t="shared" si="35"/>
        <v>774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662</v>
      </c>
      <c r="E21" s="1">
        <f t="shared" si="37"/>
        <v>404</v>
      </c>
      <c r="F21" s="1">
        <f t="shared" si="37"/>
        <v>60</v>
      </c>
      <c r="G21" s="1">
        <f t="shared" si="37"/>
        <v>732</v>
      </c>
      <c r="H21" s="1">
        <f t="shared" si="37"/>
        <v>622</v>
      </c>
      <c r="I21" s="1">
        <f t="shared" si="37"/>
        <v>372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645</v>
      </c>
      <c r="E22" s="1">
        <f t="shared" si="39"/>
        <v>101</v>
      </c>
      <c r="F22" s="1">
        <f t="shared" si="39"/>
        <v>378</v>
      </c>
      <c r="G22" s="1">
        <f t="shared" si="39"/>
        <v>901</v>
      </c>
      <c r="H22" s="1">
        <f t="shared" si="39"/>
        <v>302</v>
      </c>
      <c r="I22" s="1">
        <f t="shared" si="39"/>
        <v>476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201</v>
      </c>
      <c r="E23" s="1">
        <f t="shared" si="41"/>
        <v>263</v>
      </c>
      <c r="F23" s="1">
        <f t="shared" si="41"/>
        <v>424</v>
      </c>
      <c r="G23" s="1">
        <f t="shared" si="41"/>
        <v>940</v>
      </c>
      <c r="H23" s="1">
        <f t="shared" si="41"/>
        <v>969</v>
      </c>
      <c r="I23" s="1">
        <f t="shared" si="41"/>
        <v>755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737</v>
      </c>
      <c r="E24" s="1">
        <f t="shared" si="43"/>
        <v>303</v>
      </c>
      <c r="F24" s="1">
        <f t="shared" si="43"/>
        <v>708</v>
      </c>
      <c r="G24" s="1">
        <f t="shared" si="43"/>
        <v>104</v>
      </c>
      <c r="H24" s="1">
        <f t="shared" si="43"/>
        <v>319</v>
      </c>
      <c r="I24" s="1">
        <f t="shared" si="43"/>
        <v>998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260</v>
      </c>
      <c r="E25" s="1">
        <f t="shared" si="45"/>
        <v>161</v>
      </c>
      <c r="F25" s="1">
        <f t="shared" si="45"/>
        <v>249</v>
      </c>
      <c r="G25" s="1">
        <f t="shared" si="45"/>
        <v>882</v>
      </c>
      <c r="H25" s="1">
        <f t="shared" si="45"/>
        <v>283</v>
      </c>
      <c r="I25" s="1">
        <f t="shared" si="45"/>
        <v>557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399</v>
      </c>
      <c r="E26" s="1">
        <f t="shared" si="47"/>
        <v>288</v>
      </c>
      <c r="F26" s="1">
        <f t="shared" si="47"/>
        <v>157</v>
      </c>
      <c r="G26" s="1">
        <f t="shared" si="47"/>
        <v>201</v>
      </c>
      <c r="H26" s="1">
        <f t="shared" si="47"/>
        <v>788</v>
      </c>
      <c r="I26" s="1">
        <f t="shared" si="47"/>
        <v>692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958</v>
      </c>
      <c r="E27" s="1">
        <f t="shared" si="49"/>
        <v>661</v>
      </c>
      <c r="F27" s="1">
        <f t="shared" si="49"/>
        <v>247</v>
      </c>
      <c r="G27" s="1">
        <f t="shared" si="49"/>
        <v>367</v>
      </c>
      <c r="H27" s="1">
        <f t="shared" si="49"/>
        <v>200</v>
      </c>
      <c r="I27" s="1">
        <f t="shared" si="49"/>
        <v>147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799</v>
      </c>
      <c r="E28" s="1">
        <f t="shared" si="51"/>
        <v>921</v>
      </c>
      <c r="F28" s="1">
        <f t="shared" si="51"/>
        <v>104</v>
      </c>
      <c r="G28" s="1">
        <f t="shared" si="51"/>
        <v>471</v>
      </c>
      <c r="H28" s="1">
        <f t="shared" si="51"/>
        <v>511</v>
      </c>
      <c r="I28" s="1">
        <f t="shared" si="51"/>
        <v>39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508</v>
      </c>
      <c r="E29" s="1">
        <f t="shared" si="53"/>
        <v>813</v>
      </c>
      <c r="F29" s="1">
        <f t="shared" si="53"/>
        <v>947</v>
      </c>
      <c r="G29" s="1">
        <f t="shared" si="53"/>
        <v>295</v>
      </c>
      <c r="H29" s="1">
        <f t="shared" si="53"/>
        <v>612</v>
      </c>
      <c r="I29" s="1">
        <f t="shared" si="53"/>
        <v>888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727</v>
      </c>
      <c r="E30" s="1">
        <f t="shared" si="55"/>
        <v>55</v>
      </c>
      <c r="F30" s="1">
        <f t="shared" si="55"/>
        <v>279</v>
      </c>
      <c r="G30" s="1">
        <f t="shared" si="55"/>
        <v>886</v>
      </c>
      <c r="H30" s="1">
        <f t="shared" si="55"/>
        <v>491</v>
      </c>
      <c r="I30" s="1">
        <f t="shared" si="55"/>
        <v>119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706</v>
      </c>
      <c r="E31" s="1">
        <f t="shared" si="57"/>
        <v>594</v>
      </c>
      <c r="F31" s="1">
        <f t="shared" si="57"/>
        <v>114</v>
      </c>
      <c r="G31" s="1">
        <f t="shared" si="57"/>
        <v>901</v>
      </c>
      <c r="H31" s="1">
        <f t="shared" si="57"/>
        <v>993</v>
      </c>
      <c r="I31" s="1">
        <f t="shared" si="57"/>
        <v>908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348</v>
      </c>
      <c r="E32" s="1">
        <f t="shared" si="59"/>
        <v>961</v>
      </c>
      <c r="F32" s="1">
        <f t="shared" si="59"/>
        <v>218</v>
      </c>
      <c r="G32" s="1">
        <f t="shared" si="59"/>
        <v>687</v>
      </c>
      <c r="H32" s="1">
        <f t="shared" si="59"/>
        <v>743</v>
      </c>
      <c r="I32" s="1">
        <f t="shared" si="59"/>
        <v>54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781</v>
      </c>
      <c r="E33" s="1">
        <f t="shared" si="61"/>
        <v>239</v>
      </c>
      <c r="F33" s="1">
        <f t="shared" si="61"/>
        <v>738</v>
      </c>
      <c r="G33" s="1">
        <f t="shared" si="61"/>
        <v>941</v>
      </c>
      <c r="H33" s="1">
        <f t="shared" si="61"/>
        <v>663</v>
      </c>
      <c r="I33" s="1">
        <f t="shared" si="61"/>
        <v>450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276</v>
      </c>
      <c r="E34" s="1">
        <f t="shared" si="63"/>
        <v>270</v>
      </c>
      <c r="F34" s="1">
        <f t="shared" si="63"/>
        <v>227</v>
      </c>
      <c r="G34" s="1">
        <f t="shared" si="63"/>
        <v>351</v>
      </c>
      <c r="H34" s="1">
        <f t="shared" si="63"/>
        <v>634</v>
      </c>
      <c r="I34" s="1">
        <f t="shared" si="63"/>
        <v>967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437</v>
      </c>
      <c r="E35" s="1">
        <f t="shared" si="65"/>
        <v>712</v>
      </c>
      <c r="F35" s="1">
        <f t="shared" si="65"/>
        <v>784</v>
      </c>
      <c r="G35" s="1">
        <f t="shared" si="65"/>
        <v>889</v>
      </c>
      <c r="H35" s="1">
        <f t="shared" si="65"/>
        <v>966</v>
      </c>
      <c r="I35" s="1">
        <f t="shared" si="65"/>
        <v>160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15</v>
      </c>
      <c r="E36" s="1">
        <f t="shared" si="67"/>
        <v>937</v>
      </c>
      <c r="F36" s="1">
        <f t="shared" si="67"/>
        <v>488</v>
      </c>
      <c r="G36" s="1">
        <f t="shared" si="67"/>
        <v>291</v>
      </c>
      <c r="H36" s="1">
        <f t="shared" si="67"/>
        <v>142</v>
      </c>
      <c r="I36" s="1">
        <f t="shared" si="67"/>
        <v>113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628</v>
      </c>
      <c r="E37" s="1">
        <f t="shared" si="69"/>
        <v>281</v>
      </c>
      <c r="F37" s="1">
        <f t="shared" si="69"/>
        <v>652</v>
      </c>
      <c r="G37" s="1">
        <f t="shared" si="69"/>
        <v>815</v>
      </c>
      <c r="H37" s="1">
        <f t="shared" si="69"/>
        <v>2</v>
      </c>
      <c r="I37" s="1">
        <f t="shared" si="69"/>
        <v>387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914</v>
      </c>
      <c r="E38" s="1">
        <f t="shared" si="71"/>
        <v>671</v>
      </c>
      <c r="F38" s="1">
        <f t="shared" si="71"/>
        <v>541</v>
      </c>
      <c r="G38" s="1">
        <f t="shared" si="71"/>
        <v>439</v>
      </c>
      <c r="H38" s="1">
        <f t="shared" si="71"/>
        <v>169</v>
      </c>
      <c r="I38" s="1">
        <f t="shared" si="71"/>
        <v>69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405</v>
      </c>
      <c r="E39" s="1">
        <f t="shared" si="73"/>
        <v>495</v>
      </c>
      <c r="F39" s="1">
        <f t="shared" si="73"/>
        <v>321</v>
      </c>
      <c r="G39" s="1">
        <f t="shared" si="73"/>
        <v>783</v>
      </c>
      <c r="H39" s="1">
        <f t="shared" si="73"/>
        <v>22</v>
      </c>
      <c r="I39" s="1">
        <f t="shared" si="73"/>
        <v>566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14</v>
      </c>
      <c r="E40" s="1">
        <f t="shared" si="75"/>
        <v>400</v>
      </c>
      <c r="F40" s="1">
        <f t="shared" si="75"/>
        <v>58</v>
      </c>
      <c r="G40" s="1">
        <f t="shared" si="75"/>
        <v>142</v>
      </c>
      <c r="H40" s="1">
        <f t="shared" si="75"/>
        <v>691</v>
      </c>
      <c r="I40" s="1">
        <f t="shared" si="75"/>
        <v>883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289</v>
      </c>
      <c r="E41" s="1">
        <f t="shared" si="77"/>
        <v>754</v>
      </c>
      <c r="F41" s="1">
        <f t="shared" si="77"/>
        <v>531</v>
      </c>
      <c r="G41" s="1">
        <f t="shared" si="77"/>
        <v>864</v>
      </c>
      <c r="H41" s="1">
        <f t="shared" si="77"/>
        <v>211</v>
      </c>
      <c r="I41" s="1">
        <f t="shared" si="77"/>
        <v>380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332</v>
      </c>
      <c r="E42" s="1">
        <f t="shared" si="79"/>
        <v>299</v>
      </c>
      <c r="F42" s="1">
        <f t="shared" si="79"/>
        <v>966</v>
      </c>
      <c r="G42" s="1">
        <f t="shared" si="79"/>
        <v>122</v>
      </c>
      <c r="H42" s="1">
        <f t="shared" si="79"/>
        <v>245</v>
      </c>
      <c r="I42" s="1">
        <f t="shared" si="79"/>
        <v>273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464</v>
      </c>
      <c r="E43" s="1">
        <f t="shared" si="81"/>
        <v>678</v>
      </c>
      <c r="F43" s="1">
        <f t="shared" si="81"/>
        <v>90</v>
      </c>
      <c r="G43" s="1">
        <f t="shared" si="81"/>
        <v>158</v>
      </c>
      <c r="H43" s="1">
        <f t="shared" si="81"/>
        <v>332</v>
      </c>
      <c r="I43" s="1">
        <f t="shared" si="81"/>
        <v>176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28</v>
      </c>
      <c r="E44" s="1">
        <f t="shared" si="83"/>
        <v>353</v>
      </c>
      <c r="F44" s="1">
        <f t="shared" si="83"/>
        <v>82</v>
      </c>
      <c r="G44" s="1">
        <f t="shared" si="83"/>
        <v>517</v>
      </c>
      <c r="H44" s="1">
        <f t="shared" si="83"/>
        <v>95</v>
      </c>
      <c r="I44" s="1">
        <f t="shared" si="83"/>
        <v>743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44</v>
      </c>
      <c r="E45" s="1">
        <f t="shared" si="85"/>
        <v>368</v>
      </c>
      <c r="F45" s="1">
        <f t="shared" si="85"/>
        <v>419</v>
      </c>
      <c r="G45" s="1">
        <f t="shared" si="85"/>
        <v>340</v>
      </c>
      <c r="H45" s="1">
        <f t="shared" si="85"/>
        <v>817</v>
      </c>
      <c r="I45" s="1">
        <f t="shared" si="85"/>
        <v>377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837</v>
      </c>
      <c r="E46" s="1">
        <f t="shared" si="87"/>
        <v>331</v>
      </c>
      <c r="F46" s="1">
        <f t="shared" si="87"/>
        <v>217</v>
      </c>
      <c r="G46" s="1">
        <f t="shared" si="87"/>
        <v>248</v>
      </c>
      <c r="H46" s="1">
        <f t="shared" si="87"/>
        <v>628</v>
      </c>
      <c r="I46" s="1">
        <f t="shared" si="87"/>
        <v>421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628</v>
      </c>
      <c r="E47" s="1">
        <f t="shared" si="89"/>
        <v>536</v>
      </c>
      <c r="F47" s="1">
        <f t="shared" si="89"/>
        <v>375</v>
      </c>
      <c r="G47" s="1">
        <f t="shared" si="89"/>
        <v>513</v>
      </c>
      <c r="H47" s="1">
        <f t="shared" si="89"/>
        <v>858</v>
      </c>
      <c r="I47" s="1">
        <f t="shared" si="89"/>
        <v>494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424</v>
      </c>
      <c r="E48" s="1">
        <f t="shared" si="91"/>
        <v>737</v>
      </c>
      <c r="F48" s="1">
        <f t="shared" si="91"/>
        <v>418</v>
      </c>
      <c r="G48" s="1">
        <f t="shared" si="91"/>
        <v>714</v>
      </c>
      <c r="H48" s="1">
        <f t="shared" si="91"/>
        <v>284</v>
      </c>
      <c r="I48" s="1">
        <f t="shared" si="91"/>
        <v>965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738</v>
      </c>
      <c r="E49" s="1">
        <f t="shared" si="93"/>
        <v>247</v>
      </c>
      <c r="F49" s="1">
        <f t="shared" si="93"/>
        <v>167</v>
      </c>
      <c r="G49" s="1">
        <f t="shared" si="93"/>
        <v>450</v>
      </c>
      <c r="H49" s="1">
        <f t="shared" si="93"/>
        <v>295</v>
      </c>
      <c r="I49" s="1">
        <f t="shared" si="93"/>
        <v>83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719</v>
      </c>
      <c r="E50" s="1">
        <f t="shared" si="95"/>
        <v>149</v>
      </c>
      <c r="F50" s="1">
        <f t="shared" si="95"/>
        <v>729</v>
      </c>
      <c r="G50" s="1">
        <f t="shared" si="95"/>
        <v>352</v>
      </c>
      <c r="H50" s="1">
        <f t="shared" si="95"/>
        <v>884</v>
      </c>
      <c r="I50" s="1">
        <f t="shared" si="95"/>
        <v>617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984</v>
      </c>
      <c r="E51" s="1">
        <f t="shared" si="97"/>
        <v>204</v>
      </c>
      <c r="F51" s="1">
        <f t="shared" si="97"/>
        <v>978</v>
      </c>
      <c r="G51" s="1">
        <f t="shared" si="97"/>
        <v>471</v>
      </c>
      <c r="H51" s="1">
        <f t="shared" si="97"/>
        <v>504</v>
      </c>
      <c r="I51" s="1">
        <f t="shared" si="97"/>
        <v>343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796</v>
      </c>
      <c r="E52" s="1">
        <f t="shared" si="99"/>
        <v>365</v>
      </c>
      <c r="F52" s="1">
        <f t="shared" si="99"/>
        <v>502</v>
      </c>
      <c r="G52" s="1">
        <f t="shared" si="99"/>
        <v>488</v>
      </c>
      <c r="H52" s="1">
        <f t="shared" si="99"/>
        <v>546</v>
      </c>
      <c r="I52" s="1">
        <f t="shared" si="99"/>
        <v>742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304</v>
      </c>
      <c r="E53" s="1">
        <f t="shared" si="101"/>
        <v>79</v>
      </c>
      <c r="F53" s="1">
        <f t="shared" si="101"/>
        <v>634</v>
      </c>
      <c r="G53" s="1">
        <f t="shared" si="101"/>
        <v>109</v>
      </c>
      <c r="H53" s="1">
        <f t="shared" si="101"/>
        <v>488</v>
      </c>
      <c r="I53" s="1">
        <f t="shared" si="101"/>
        <v>267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575</v>
      </c>
      <c r="E54" s="1">
        <f t="shared" si="103"/>
        <v>715</v>
      </c>
      <c r="F54" s="1">
        <f t="shared" si="103"/>
        <v>270</v>
      </c>
      <c r="G54" s="1">
        <f t="shared" si="103"/>
        <v>386</v>
      </c>
      <c r="H54" s="1">
        <f t="shared" si="103"/>
        <v>256</v>
      </c>
      <c r="I54" s="1">
        <f t="shared" si="103"/>
        <v>935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494</v>
      </c>
      <c r="E55" s="1">
        <f t="shared" si="105"/>
        <v>434</v>
      </c>
      <c r="F55" s="1">
        <f t="shared" si="105"/>
        <v>149</v>
      </c>
      <c r="G55" s="1">
        <f t="shared" si="105"/>
        <v>882</v>
      </c>
      <c r="H55" s="1">
        <f t="shared" si="105"/>
        <v>557</v>
      </c>
      <c r="I55" s="1">
        <f t="shared" si="105"/>
        <v>585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347</v>
      </c>
      <c r="E56" s="1">
        <f t="shared" si="107"/>
        <v>374</v>
      </c>
      <c r="F56" s="1">
        <f t="shared" si="107"/>
        <v>236</v>
      </c>
      <c r="G56" s="1">
        <f t="shared" si="107"/>
        <v>21</v>
      </c>
      <c r="H56" s="1">
        <f t="shared" si="107"/>
        <v>19</v>
      </c>
      <c r="I56" s="1">
        <f t="shared" si="107"/>
        <v>927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664</v>
      </c>
      <c r="E57" s="1">
        <f t="shared" si="109"/>
        <v>286</v>
      </c>
      <c r="F57" s="1">
        <f t="shared" si="109"/>
        <v>970</v>
      </c>
      <c r="G57" s="1">
        <f t="shared" si="109"/>
        <v>562</v>
      </c>
      <c r="H57" s="1">
        <f t="shared" si="109"/>
        <v>611</v>
      </c>
      <c r="I57" s="1">
        <f t="shared" si="109"/>
        <v>572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119</v>
      </c>
      <c r="E58" s="1">
        <f t="shared" si="111"/>
        <v>816</v>
      </c>
      <c r="F58" s="1">
        <f t="shared" si="111"/>
        <v>177</v>
      </c>
      <c r="G58" s="1">
        <f t="shared" si="111"/>
        <v>393</v>
      </c>
      <c r="H58" s="1">
        <f t="shared" si="111"/>
        <v>643</v>
      </c>
      <c r="I58" s="1">
        <f t="shared" si="111"/>
        <v>507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170</v>
      </c>
      <c r="E59" s="1">
        <f t="shared" si="113"/>
        <v>894</v>
      </c>
      <c r="F59" s="1">
        <f t="shared" si="113"/>
        <v>799</v>
      </c>
      <c r="G59" s="1">
        <f t="shared" si="113"/>
        <v>634</v>
      </c>
      <c r="H59" s="1">
        <f t="shared" si="113"/>
        <v>323</v>
      </c>
      <c r="I59" s="1">
        <f t="shared" si="113"/>
        <v>747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785</v>
      </c>
      <c r="E60" s="1">
        <f t="shared" si="115"/>
        <v>835</v>
      </c>
      <c r="F60" s="1">
        <f t="shared" si="115"/>
        <v>588</v>
      </c>
      <c r="G60" s="1">
        <f t="shared" si="115"/>
        <v>305</v>
      </c>
      <c r="H60" s="1">
        <f t="shared" si="115"/>
        <v>713</v>
      </c>
      <c r="I60" s="1">
        <f t="shared" si="115"/>
        <v>66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947</v>
      </c>
      <c r="E61" s="1">
        <f t="shared" si="117"/>
        <v>977</v>
      </c>
      <c r="F61" s="1">
        <f t="shared" si="117"/>
        <v>730</v>
      </c>
      <c r="G61" s="1">
        <f t="shared" si="117"/>
        <v>663</v>
      </c>
      <c r="H61" s="1">
        <f t="shared" si="117"/>
        <v>844</v>
      </c>
      <c r="I61" s="1">
        <f t="shared" si="117"/>
        <v>126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538</v>
      </c>
      <c r="E62" s="1">
        <f t="shared" si="119"/>
        <v>559</v>
      </c>
      <c r="F62" s="1">
        <f t="shared" si="119"/>
        <v>14</v>
      </c>
      <c r="G62" s="1">
        <f t="shared" si="119"/>
        <v>517</v>
      </c>
      <c r="H62" s="1">
        <f t="shared" si="119"/>
        <v>823</v>
      </c>
      <c r="I62" s="1">
        <f t="shared" si="119"/>
        <v>952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526</v>
      </c>
      <c r="E63" s="1">
        <f t="shared" si="121"/>
        <v>457</v>
      </c>
      <c r="F63" s="1">
        <f t="shared" si="121"/>
        <v>969</v>
      </c>
      <c r="G63" s="1">
        <f t="shared" si="121"/>
        <v>939</v>
      </c>
      <c r="H63" s="1">
        <f t="shared" si="121"/>
        <v>536</v>
      </c>
      <c r="I63" s="1">
        <f t="shared" si="121"/>
        <v>124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445</v>
      </c>
      <c r="E64" s="1">
        <f t="shared" si="123"/>
        <v>467</v>
      </c>
      <c r="F64" s="1">
        <f t="shared" si="123"/>
        <v>192</v>
      </c>
      <c r="G64" s="1">
        <f t="shared" si="123"/>
        <v>730</v>
      </c>
      <c r="H64" s="1">
        <f t="shared" si="123"/>
        <v>460</v>
      </c>
      <c r="I64" s="1">
        <f t="shared" si="123"/>
        <v>897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577</v>
      </c>
      <c r="E65" s="1">
        <f t="shared" si="125"/>
        <v>865</v>
      </c>
      <c r="F65" s="1">
        <f t="shared" si="125"/>
        <v>737</v>
      </c>
      <c r="G65" s="1">
        <f t="shared" si="125"/>
        <v>651</v>
      </c>
      <c r="H65" s="1">
        <f t="shared" si="125"/>
        <v>317</v>
      </c>
      <c r="I65" s="1">
        <f t="shared" si="125"/>
        <v>926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169</v>
      </c>
      <c r="E66" s="1">
        <f t="shared" si="127"/>
        <v>582</v>
      </c>
      <c r="F66" s="1">
        <f t="shared" si="127"/>
        <v>919</v>
      </c>
      <c r="G66" s="1">
        <f t="shared" si="127"/>
        <v>517</v>
      </c>
      <c r="H66" s="1">
        <f t="shared" si="127"/>
        <v>65</v>
      </c>
      <c r="I66" s="1">
        <f t="shared" si="127"/>
        <v>469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242</v>
      </c>
      <c r="E67" s="1">
        <f t="shared" si="129"/>
        <v>665</v>
      </c>
      <c r="F67" s="1">
        <f t="shared" si="129"/>
        <v>225</v>
      </c>
      <c r="G67" s="1">
        <f t="shared" si="129"/>
        <v>248</v>
      </c>
      <c r="H67" s="1">
        <f t="shared" si="129"/>
        <v>399</v>
      </c>
      <c r="I67" s="1">
        <f t="shared" si="129"/>
        <v>988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108</v>
      </c>
      <c r="E68" s="1">
        <f t="shared" si="131"/>
        <v>489</v>
      </c>
      <c r="F68" s="1">
        <f t="shared" si="131"/>
        <v>694</v>
      </c>
      <c r="G68" s="1">
        <f t="shared" si="131"/>
        <v>426</v>
      </c>
      <c r="H68" s="1">
        <f t="shared" si="131"/>
        <v>293</v>
      </c>
      <c r="I68" s="1">
        <f t="shared" si="131"/>
        <v>834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412</v>
      </c>
      <c r="E69" s="1">
        <f t="shared" si="133"/>
        <v>783</v>
      </c>
      <c r="F69" s="1">
        <f t="shared" si="133"/>
        <v>894</v>
      </c>
      <c r="G69" s="1">
        <f t="shared" si="133"/>
        <v>303</v>
      </c>
      <c r="H69" s="1">
        <f t="shared" si="133"/>
        <v>242</v>
      </c>
      <c r="I69" s="1">
        <f t="shared" si="133"/>
        <v>657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384</v>
      </c>
      <c r="E70" s="1">
        <f t="shared" si="135"/>
        <v>775</v>
      </c>
      <c r="F70" s="1">
        <f t="shared" si="135"/>
        <v>513</v>
      </c>
      <c r="G70" s="1">
        <f t="shared" si="135"/>
        <v>876</v>
      </c>
      <c r="H70" s="1">
        <f t="shared" si="135"/>
        <v>612</v>
      </c>
      <c r="I70" s="1">
        <f t="shared" si="135"/>
        <v>504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504</v>
      </c>
      <c r="E71" s="1">
        <f t="shared" si="137"/>
        <v>923</v>
      </c>
      <c r="F71" s="1">
        <f t="shared" si="137"/>
        <v>732</v>
      </c>
      <c r="G71" s="1">
        <f t="shared" si="137"/>
        <v>948</v>
      </c>
      <c r="H71" s="1">
        <f t="shared" si="137"/>
        <v>842</v>
      </c>
      <c r="I71" s="1">
        <f t="shared" si="137"/>
        <v>108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572</v>
      </c>
      <c r="E72" s="1">
        <f t="shared" si="139"/>
        <v>518</v>
      </c>
      <c r="F72" s="1">
        <f t="shared" si="139"/>
        <v>729</v>
      </c>
      <c r="G72" s="1">
        <f t="shared" si="139"/>
        <v>362</v>
      </c>
      <c r="H72" s="1">
        <f t="shared" si="139"/>
        <v>491</v>
      </c>
      <c r="I72" s="1">
        <f t="shared" si="139"/>
        <v>74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774</v>
      </c>
      <c r="E73" s="1">
        <f t="shared" si="141"/>
        <v>897</v>
      </c>
      <c r="F73" s="1">
        <f t="shared" si="141"/>
        <v>461</v>
      </c>
      <c r="G73" s="1">
        <f t="shared" si="141"/>
        <v>476</v>
      </c>
      <c r="H73" s="1">
        <f t="shared" si="141"/>
        <v>797</v>
      </c>
      <c r="I73" s="1">
        <f t="shared" si="141"/>
        <v>366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836</v>
      </c>
      <c r="E74" s="1">
        <f t="shared" si="143"/>
        <v>988</v>
      </c>
      <c r="F74" s="1">
        <f t="shared" si="143"/>
        <v>257</v>
      </c>
      <c r="G74" s="1">
        <f t="shared" si="143"/>
        <v>892</v>
      </c>
      <c r="H74" s="1">
        <f t="shared" si="143"/>
        <v>26</v>
      </c>
      <c r="I74" s="1">
        <f t="shared" si="143"/>
        <v>791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493</v>
      </c>
      <c r="E75" s="1">
        <f t="shared" si="145"/>
        <v>854</v>
      </c>
      <c r="F75" s="1">
        <f t="shared" si="145"/>
        <v>476</v>
      </c>
      <c r="G75" s="1">
        <f t="shared" si="145"/>
        <v>434</v>
      </c>
      <c r="H75" s="1">
        <f t="shared" si="145"/>
        <v>934</v>
      </c>
      <c r="I75" s="1">
        <f t="shared" si="145"/>
        <v>942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349</v>
      </c>
      <c r="E76" s="1">
        <f t="shared" si="147"/>
        <v>91</v>
      </c>
      <c r="F76" s="1">
        <f t="shared" si="147"/>
        <v>429</v>
      </c>
      <c r="G76" s="1">
        <f t="shared" si="147"/>
        <v>520</v>
      </c>
      <c r="H76" s="1">
        <f t="shared" si="147"/>
        <v>160</v>
      </c>
      <c r="I76" s="1">
        <f t="shared" si="147"/>
        <v>875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916</v>
      </c>
      <c r="E77" s="1">
        <f t="shared" si="149"/>
        <v>234</v>
      </c>
      <c r="F77" s="1">
        <f t="shared" si="149"/>
        <v>572</v>
      </c>
      <c r="G77" s="1">
        <f t="shared" si="149"/>
        <v>167</v>
      </c>
      <c r="H77" s="1">
        <f t="shared" si="149"/>
        <v>361</v>
      </c>
      <c r="I77" s="1">
        <f t="shared" si="149"/>
        <v>106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871</v>
      </c>
      <c r="E78" s="1">
        <f t="shared" si="151"/>
        <v>93</v>
      </c>
      <c r="F78" s="1">
        <f t="shared" si="151"/>
        <v>321</v>
      </c>
      <c r="G78" s="1">
        <f t="shared" si="151"/>
        <v>690</v>
      </c>
      <c r="H78" s="1">
        <f t="shared" si="151"/>
        <v>330</v>
      </c>
      <c r="I78" s="1">
        <f t="shared" si="151"/>
        <v>769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128</v>
      </c>
      <c r="E79" s="1">
        <f t="shared" si="153"/>
        <v>619</v>
      </c>
      <c r="F79" s="1">
        <f t="shared" si="153"/>
        <v>310</v>
      </c>
      <c r="G79" s="1">
        <f t="shared" si="153"/>
        <v>252</v>
      </c>
      <c r="H79" s="1">
        <f t="shared" si="153"/>
        <v>194</v>
      </c>
      <c r="I79" s="1">
        <f t="shared" si="153"/>
        <v>436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22</v>
      </c>
      <c r="E80" s="1">
        <f t="shared" si="155"/>
        <v>821</v>
      </c>
      <c r="F80" s="1">
        <f t="shared" si="155"/>
        <v>63</v>
      </c>
      <c r="G80" s="1">
        <f t="shared" si="155"/>
        <v>519</v>
      </c>
      <c r="H80" s="1">
        <f t="shared" si="155"/>
        <v>614</v>
      </c>
      <c r="I80" s="1">
        <f t="shared" si="155"/>
        <v>229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200</v>
      </c>
      <c r="E81" s="1">
        <f t="shared" si="157"/>
        <v>687</v>
      </c>
      <c r="F81" s="1">
        <f t="shared" si="157"/>
        <v>192</v>
      </c>
      <c r="G81" s="1">
        <f t="shared" si="157"/>
        <v>397</v>
      </c>
      <c r="H81" s="1">
        <f t="shared" si="157"/>
        <v>665</v>
      </c>
      <c r="I81" s="1">
        <f t="shared" si="157"/>
        <v>527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789</v>
      </c>
      <c r="E82" s="1">
        <f t="shared" si="159"/>
        <v>994</v>
      </c>
      <c r="F82" s="1">
        <f t="shared" si="159"/>
        <v>597</v>
      </c>
      <c r="G82" s="1">
        <f t="shared" si="159"/>
        <v>911</v>
      </c>
      <c r="H82" s="1">
        <f t="shared" si="159"/>
        <v>949</v>
      </c>
      <c r="I82" s="1">
        <f t="shared" si="159"/>
        <v>789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279</v>
      </c>
      <c r="E83" s="1">
        <f t="shared" si="161"/>
        <v>969</v>
      </c>
      <c r="F83" s="1">
        <f t="shared" si="161"/>
        <v>225</v>
      </c>
      <c r="G83" s="1">
        <f t="shared" si="161"/>
        <v>468</v>
      </c>
      <c r="H83" s="1">
        <f t="shared" si="161"/>
        <v>927</v>
      </c>
      <c r="I83" s="1">
        <f t="shared" si="161"/>
        <v>651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670</v>
      </c>
      <c r="E84" s="1">
        <f t="shared" si="163"/>
        <v>402</v>
      </c>
      <c r="F84" s="1">
        <f t="shared" si="163"/>
        <v>997</v>
      </c>
      <c r="G84" s="1">
        <f t="shared" si="163"/>
        <v>906</v>
      </c>
      <c r="H84" s="1">
        <f t="shared" si="163"/>
        <v>924</v>
      </c>
      <c r="I84" s="1">
        <f t="shared" si="163"/>
        <v>666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14</v>
      </c>
      <c r="E85" s="1">
        <f t="shared" si="165"/>
        <v>202</v>
      </c>
      <c r="F85" s="1">
        <f t="shared" si="165"/>
        <v>36</v>
      </c>
      <c r="G85" s="1">
        <f t="shared" si="165"/>
        <v>405</v>
      </c>
      <c r="H85" s="1">
        <f t="shared" si="165"/>
        <v>398</v>
      </c>
      <c r="I85" s="1">
        <f t="shared" si="165"/>
        <v>156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807</v>
      </c>
      <c r="E86" s="1">
        <f t="shared" si="167"/>
        <v>636</v>
      </c>
      <c r="F86" s="1">
        <f t="shared" si="167"/>
        <v>247</v>
      </c>
      <c r="G86" s="1">
        <f t="shared" si="167"/>
        <v>936</v>
      </c>
      <c r="H86" s="1">
        <f t="shared" si="167"/>
        <v>932</v>
      </c>
      <c r="I86" s="1">
        <f t="shared" si="167"/>
        <v>290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290</v>
      </c>
      <c r="E87" s="1">
        <f t="shared" si="169"/>
        <v>208</v>
      </c>
      <c r="F87" s="1">
        <f t="shared" si="169"/>
        <v>555</v>
      </c>
      <c r="G87" s="1">
        <f t="shared" si="169"/>
        <v>598</v>
      </c>
      <c r="H87" s="1">
        <f t="shared" si="169"/>
        <v>599</v>
      </c>
      <c r="I87" s="1">
        <f t="shared" si="169"/>
        <v>37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467</v>
      </c>
      <c r="E88" s="1">
        <f t="shared" si="171"/>
        <v>723</v>
      </c>
      <c r="F88" s="1">
        <f t="shared" si="171"/>
        <v>421</v>
      </c>
      <c r="G88" s="1">
        <f t="shared" si="171"/>
        <v>950</v>
      </c>
      <c r="H88" s="1">
        <f t="shared" si="171"/>
        <v>993</v>
      </c>
      <c r="I88" s="1">
        <f t="shared" si="171"/>
        <v>100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236</v>
      </c>
      <c r="E89" s="1">
        <f t="shared" si="173"/>
        <v>508</v>
      </c>
      <c r="F89" s="1">
        <f t="shared" si="173"/>
        <v>432</v>
      </c>
      <c r="G89" s="1">
        <f t="shared" si="173"/>
        <v>880</v>
      </c>
      <c r="H89" s="1">
        <f t="shared" si="173"/>
        <v>913</v>
      </c>
      <c r="I89" s="1">
        <f t="shared" si="173"/>
        <v>11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38</v>
      </c>
      <c r="E90" s="1">
        <f t="shared" si="175"/>
        <v>877</v>
      </c>
      <c r="F90" s="1">
        <f t="shared" si="175"/>
        <v>288</v>
      </c>
      <c r="G90" s="1">
        <f t="shared" si="175"/>
        <v>930</v>
      </c>
      <c r="H90" s="1">
        <f t="shared" si="175"/>
        <v>604</v>
      </c>
      <c r="I90" s="1">
        <f t="shared" si="175"/>
        <v>141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864</v>
      </c>
      <c r="E91" s="1">
        <f t="shared" si="177"/>
        <v>320</v>
      </c>
      <c r="F91" s="1">
        <f t="shared" si="177"/>
        <v>592</v>
      </c>
      <c r="G91" s="1">
        <f t="shared" si="177"/>
        <v>992</v>
      </c>
      <c r="H91" s="1">
        <f t="shared" si="177"/>
        <v>714</v>
      </c>
      <c r="I91" s="1">
        <f t="shared" si="177"/>
        <v>519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61</v>
      </c>
      <c r="E92" s="1">
        <f t="shared" si="179"/>
        <v>55</v>
      </c>
      <c r="F92" s="1">
        <f t="shared" si="179"/>
        <v>442</v>
      </c>
      <c r="G92" s="1">
        <f t="shared" si="179"/>
        <v>196</v>
      </c>
      <c r="H92" s="1">
        <f t="shared" si="179"/>
        <v>209</v>
      </c>
      <c r="I92" s="1">
        <f t="shared" si="179"/>
        <v>753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899</v>
      </c>
      <c r="E93" s="1">
        <f t="shared" si="181"/>
        <v>315</v>
      </c>
      <c r="F93" s="1">
        <f t="shared" si="181"/>
        <v>517</v>
      </c>
      <c r="G93" s="1">
        <f t="shared" si="181"/>
        <v>218</v>
      </c>
      <c r="H93" s="1">
        <f t="shared" si="181"/>
        <v>682</v>
      </c>
      <c r="I93" s="1">
        <f t="shared" si="181"/>
        <v>14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524</v>
      </c>
      <c r="E94" s="1">
        <f t="shared" si="183"/>
        <v>79</v>
      </c>
      <c r="F94" s="1">
        <f t="shared" si="183"/>
        <v>37</v>
      </c>
      <c r="G94" s="1">
        <f t="shared" si="183"/>
        <v>613</v>
      </c>
      <c r="H94" s="1">
        <f t="shared" si="183"/>
        <v>795</v>
      </c>
      <c r="I94" s="1">
        <f t="shared" si="183"/>
        <v>612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50</v>
      </c>
      <c r="E95" s="1">
        <f t="shared" si="185"/>
        <v>934</v>
      </c>
      <c r="F95" s="1">
        <f t="shared" si="185"/>
        <v>459</v>
      </c>
      <c r="G95" s="1">
        <f t="shared" si="185"/>
        <v>726</v>
      </c>
      <c r="H95" s="1">
        <f t="shared" si="185"/>
        <v>601</v>
      </c>
      <c r="I95" s="1">
        <f t="shared" si="185"/>
        <v>252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532</v>
      </c>
      <c r="E96" s="1">
        <f t="shared" si="187"/>
        <v>944</v>
      </c>
      <c r="F96" s="1">
        <f t="shared" si="187"/>
        <v>957</v>
      </c>
      <c r="G96" s="1">
        <f t="shared" si="187"/>
        <v>216</v>
      </c>
      <c r="H96" s="1">
        <f t="shared" si="187"/>
        <v>229</v>
      </c>
      <c r="I96" s="1">
        <f t="shared" si="187"/>
        <v>918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543</v>
      </c>
      <c r="E97" s="1">
        <f t="shared" si="189"/>
        <v>649</v>
      </c>
      <c r="F97" s="1">
        <f t="shared" si="189"/>
        <v>684</v>
      </c>
      <c r="G97" s="1">
        <f t="shared" si="189"/>
        <v>70</v>
      </c>
      <c r="H97" s="1">
        <f t="shared" si="189"/>
        <v>303</v>
      </c>
      <c r="I97" s="1">
        <f t="shared" si="189"/>
        <v>652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391</v>
      </c>
      <c r="E98" s="1">
        <f t="shared" si="191"/>
        <v>647</v>
      </c>
      <c r="F98" s="1">
        <f t="shared" si="191"/>
        <v>939</v>
      </c>
      <c r="G98" s="1">
        <f t="shared" si="191"/>
        <v>673</v>
      </c>
      <c r="H98" s="1">
        <f t="shared" si="191"/>
        <v>63</v>
      </c>
      <c r="I98" s="1">
        <f t="shared" si="191"/>
        <v>62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336</v>
      </c>
      <c r="E99" s="1">
        <f t="shared" si="193"/>
        <v>950</v>
      </c>
      <c r="F99" s="1">
        <f t="shared" si="193"/>
        <v>933</v>
      </c>
      <c r="G99" s="1">
        <f t="shared" si="193"/>
        <v>764</v>
      </c>
      <c r="H99" s="1">
        <f t="shared" si="193"/>
        <v>16</v>
      </c>
      <c r="I99" s="1">
        <f t="shared" si="193"/>
        <v>270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814</v>
      </c>
      <c r="E100" s="1">
        <f t="shared" si="195"/>
        <v>676</v>
      </c>
      <c r="F100" s="1">
        <f t="shared" si="195"/>
        <v>425</v>
      </c>
      <c r="G100" s="1">
        <f t="shared" si="195"/>
        <v>968</v>
      </c>
      <c r="H100" s="1">
        <f t="shared" si="195"/>
        <v>742</v>
      </c>
      <c r="I100" s="1">
        <f t="shared" si="195"/>
        <v>993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634</v>
      </c>
      <c r="E101" s="1">
        <f t="shared" si="197"/>
        <v>601</v>
      </c>
      <c r="F101" s="1">
        <f t="shared" si="197"/>
        <v>641</v>
      </c>
      <c r="G101" s="1">
        <f t="shared" si="197"/>
        <v>770</v>
      </c>
      <c r="H101" s="1">
        <f t="shared" si="197"/>
        <v>958</v>
      </c>
      <c r="I101" s="1">
        <f t="shared" si="197"/>
        <v>230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498</v>
      </c>
      <c r="E102" s="1">
        <f t="shared" si="199"/>
        <v>328</v>
      </c>
      <c r="F102" s="1">
        <f t="shared" si="199"/>
        <v>142</v>
      </c>
      <c r="G102" s="1">
        <f t="shared" si="199"/>
        <v>923</v>
      </c>
      <c r="H102" s="1">
        <f t="shared" si="199"/>
        <v>883</v>
      </c>
      <c r="I102" s="1">
        <f t="shared" si="199"/>
        <v>250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605</v>
      </c>
      <c r="E103" s="1">
        <f t="shared" si="201"/>
        <v>190</v>
      </c>
      <c r="F103" s="1">
        <f t="shared" si="201"/>
        <v>309</v>
      </c>
      <c r="G103" s="1">
        <f t="shared" si="201"/>
        <v>320</v>
      </c>
      <c r="H103" s="1">
        <f t="shared" si="201"/>
        <v>499</v>
      </c>
      <c r="I103" s="1">
        <f t="shared" si="201"/>
        <v>41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255</v>
      </c>
      <c r="E104" s="1">
        <f t="shared" si="203"/>
        <v>405</v>
      </c>
      <c r="F104" s="1">
        <f t="shared" si="203"/>
        <v>88</v>
      </c>
      <c r="G104" s="1">
        <f t="shared" si="203"/>
        <v>909</v>
      </c>
      <c r="H104" s="1">
        <f t="shared" si="203"/>
        <v>98</v>
      </c>
      <c r="I104" s="1">
        <f t="shared" si="203"/>
        <v>524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338</v>
      </c>
      <c r="E105" s="1">
        <f t="shared" si="205"/>
        <v>588</v>
      </c>
      <c r="F105" s="1">
        <f t="shared" si="205"/>
        <v>44</v>
      </c>
      <c r="G105" s="1">
        <f t="shared" si="205"/>
        <v>600</v>
      </c>
      <c r="H105" s="1">
        <f t="shared" si="205"/>
        <v>412</v>
      </c>
      <c r="I105" s="1">
        <f t="shared" si="205"/>
        <v>69</v>
      </c>
    </row>
  </sheetData>
  <drawing r:id="rId1"/>
</worksheet>
</file>