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filterPrivacy="1"/>
  <xr:revisionPtr revIDLastSave="0" documentId="13_ncr:1_{60ACE816-91B6-2A4C-B1F6-67E124A9B8C0}" xr6:coauthVersionLast="45" xr6:coauthVersionMax="45" xr10:uidLastSave="{00000000-0000-0000-0000-000000000000}"/>
  <bookViews>
    <workbookView xWindow="0" yWindow="46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3" i="1"/>
  <c r="O2" i="1"/>
</calcChain>
</file>

<file path=xl/sharedStrings.xml><?xml version="1.0" encoding="utf-8"?>
<sst xmlns="http://schemas.openxmlformats.org/spreadsheetml/2006/main" count="15" uniqueCount="15">
  <si>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</si>
  <si>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</si>
  <si>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</si>
  <si>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</si>
  <si>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</si>
  <si>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</si>
  <si>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</si>
  <si>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</si>
  <si>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</si>
  <si>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</si>
  <si>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</si>
  <si>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</si>
  <si>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</si>
  <si>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</t>
  </si>
  <si>
    <t>t_square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</si>
</sst>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L18" sqref="L18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>
        <v>42829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121</v>
      </c>
      <c r="O2">
        <f>N2*N2</f>
        <v>14641</v>
      </c>
    </row>
    <row r="3" spans="1:15" x14ac:dyDescent="0.2">
      <c r="A3" s="1">
        <v>42859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122</v>
      </c>
      <c r="O3">
        <f>N3*N3</f>
        <v>14884</v>
      </c>
    </row>
    <row r="4" spans="1:15" x14ac:dyDescent="0.2">
      <c r="A4" s="1">
        <v>42890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123</v>
      </c>
      <c r="O4">
        <f t="shared" ref="O4:O13" si="0">N4*N4</f>
        <v>15129</v>
      </c>
    </row>
    <row r="5" spans="1:15" x14ac:dyDescent="0.2">
      <c r="A5" s="1">
        <v>42920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124</v>
      </c>
      <c r="O5">
        <f t="shared" si="0"/>
        <v>15376</v>
      </c>
    </row>
    <row r="6" spans="1:15" x14ac:dyDescent="0.2">
      <c r="A6" s="1">
        <v>42951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125</v>
      </c>
      <c r="O6">
        <f t="shared" si="0"/>
        <v>15625</v>
      </c>
    </row>
    <row r="7" spans="1:15" x14ac:dyDescent="0.2">
      <c r="A7" s="1">
        <v>42982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126</v>
      </c>
      <c r="O7">
        <f t="shared" si="0"/>
        <v>15876</v>
      </c>
    </row>
    <row r="8" spans="1:15" x14ac:dyDescent="0.2">
      <c r="A8" s="1">
        <v>43012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127</v>
      </c>
      <c r="O8">
        <f t="shared" si="0"/>
        <v>16129</v>
      </c>
    </row>
    <row r="9" spans="1:15" x14ac:dyDescent="0.2">
      <c r="A9" s="1">
        <v>43043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128</v>
      </c>
      <c r="O9">
        <f t="shared" si="0"/>
        <v>16384</v>
      </c>
    </row>
    <row r="10" spans="1:15" x14ac:dyDescent="0.2">
      <c r="A10" s="1">
        <v>43073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129</v>
      </c>
      <c r="O10">
        <f t="shared" si="0"/>
        <v>16641</v>
      </c>
    </row>
    <row r="11" spans="1:15" x14ac:dyDescent="0.2">
      <c r="A11" s="1">
        <v>42740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130</v>
      </c>
      <c r="O11">
        <f t="shared" si="0"/>
        <v>16900</v>
      </c>
    </row>
    <row r="12" spans="1:15" x14ac:dyDescent="0.2">
      <c r="A12" s="1">
        <v>42771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131</v>
      </c>
      <c r="O12">
        <f t="shared" si="0"/>
        <v>17161</v>
      </c>
    </row>
    <row r="13" spans="1:15" x14ac:dyDescent="0.2">
      <c r="A13" s="1">
        <v>42799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132</v>
      </c>
      <c r="O13">
        <f t="shared" si="0"/>
        <v>17424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2020-04-12T11:42:14Z</dcterms:modified>
</cp:coreProperties>
</file>