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sim-01\"/>
    </mc:Choice>
  </mc:AlternateContent>
  <xr:revisionPtr revIDLastSave="0" documentId="13_ncr:9_{8E227D43-9240-4273-9CD5-CC6B70CEF909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bas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<sst xmlns="http://purl.oclc.org/ooxml/spreadsheetml/main" count="1" uniqueCount="1">
  <si>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basic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</si>
</sst>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Sim-#1 (Scenario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basic!$B$5:$K$5</c:f>
              <c:numCache>
                <c:formatCode>General</c:formatCode>
                <c:ptCount val="10"/>
                <c:pt idx="0">
                  <c:v>3.0607432098878002E-3</c:v>
                </c:pt>
                <c:pt idx="1">
                  <c:v>3.2103435636945698E-3</c:v>
                </c:pt>
                <c:pt idx="2">
                  <c:v>3.4801734733856098E-3</c:v>
                </c:pt>
                <c:pt idx="3">
                  <c:v>3.8381002698610199E-3</c:v>
                </c:pt>
                <c:pt idx="4">
                  <c:v>4.0581079813041404E-3</c:v>
                </c:pt>
                <c:pt idx="5">
                  <c:v>4.4090286413927E-3</c:v>
                </c:pt>
                <c:pt idx="6">
                  <c:v>4.8117709354139103E-3</c:v>
                </c:pt>
                <c:pt idx="7">
                  <c:v>5.6509728266496799E-3</c:v>
                </c:pt>
                <c:pt idx="8">
                  <c:v>6.6918754902621502E-3</c:v>
                </c:pt>
                <c:pt idx="9">
                  <c:v>7.6768534033335402E-3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C-4E07-B56F-97CD3FBB6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marker val="1"/>
        <c:smooth val="0"/>
        <c:axId val="381891184"/>
        <c:axId val="378143776"/>
      </c:lineChart>
      <c:catAx>
        <c:axId val="38189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43776"/>
        <c:crosses val="autoZero"/>
        <c:auto val="1"/>
        <c:lblAlgn val="ctr"/>
        <c:lblOffset val="100"/>
        <c:noMultiLvlLbl val="0"/>
      </c:catAx>
      <c:valAx>
        <c:axId val="3781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409575</xdr:colOff>
      <xdr:row>11</xdr:row>
      <xdr:rowOff>47625</xdr:rowOff>
    </xdr:from>
    <xdr:to>
      <xdr:col>18</xdr:col>
      <xdr:colOff>466725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181C8-BA8D-4494-AC03-FB31F6CB8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10" sqref="L10"/>
    </sheetView>
  </sheetViews>
  <sheetFormatPr defaultRowHeight="14.4" x14ac:dyDescent="0.3"/>
  <sheetData>
    <row r="1" spans="1:11" x14ac:dyDescent="0.3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7.6768534033335402E-3</v>
      </c>
      <c r="C2">
        <v>6.6918754902621502E-3</v>
      </c>
      <c r="D2">
        <v>5.6509728266496799E-3</v>
      </c>
      <c r="E2">
        <v>4.8117709354139103E-3</v>
      </c>
      <c r="F2">
        <v>4.4090286413927E-3</v>
      </c>
      <c r="G2">
        <v>4.0581079813041404E-3</v>
      </c>
      <c r="H2">
        <v>3.8381002698610199E-3</v>
      </c>
      <c r="I2">
        <v>3.4801734733856098E-3</v>
      </c>
      <c r="J2">
        <v>3.2103435636945698E-3</v>
      </c>
      <c r="K2">
        <v>3.0607432098878002E-3</v>
      </c>
    </row>
    <row r="4" spans="1:11" x14ac:dyDescent="0.3"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</row>
    <row r="5" spans="1:11" x14ac:dyDescent="0.3">
      <c r="B5">
        <v>3.0607432098878002E-3</v>
      </c>
      <c r="C5">
        <v>3.2103435636945698E-3</v>
      </c>
      <c r="D5">
        <v>3.4801734733856098E-3</v>
      </c>
      <c r="E5">
        <v>3.8381002698610199E-3</v>
      </c>
      <c r="F5">
        <v>4.0581079813041404E-3</v>
      </c>
      <c r="G5">
        <v>4.4090286413927E-3</v>
      </c>
      <c r="H5">
        <v>4.8117709354139103E-3</v>
      </c>
      <c r="I5">
        <v>5.6509728266496799E-3</v>
      </c>
      <c r="J5">
        <v>6.6918754902621502E-3</v>
      </c>
      <c r="K5">
        <v>7.6768534033335402E-3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2023-01-04T09:10:30Z</dcterms:created>
  <dcterms:modified xsi:type="dcterms:W3CDTF">2023-06-19T05:21:36Z</dcterms:modified>
</cp:coreProperties>
</file>