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"/>
    </mc:Choice>
  </mc:AlternateContent>
  <xr:revisionPtr revIDLastSave="0" documentId="13_ncr:9_{C95386CC-B0C0-4349-AC83-2D62174BCB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ype_zer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<sst xmlns="http://purl.oclc.org/ooxml/spreadsheetml/main" count="1" uniqueCount="1">
  <si>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basic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</si>
</sst>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u="none" strike="noStrike" baseline="0%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Sim-#2 (Scenario 2)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type_zero!$B$1:$K$1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type_zero!$B$2:$K$2</c:f>
              <c:numCache>
                <c:formatCode>General</c:formatCode>
                <c:ptCount val="10"/>
                <c:pt idx="0">
                  <c:v>8.6248036E-2</c:v>
                </c:pt>
                <c:pt idx="1">
                  <c:v>0.13638945499999999</c:v>
                </c:pt>
                <c:pt idx="2">
                  <c:v>0.16440856600000001</c:v>
                </c:pt>
                <c:pt idx="3">
                  <c:v>0.19657941800000001</c:v>
                </c:pt>
                <c:pt idx="4">
                  <c:v>0.22560453599999999</c:v>
                </c:pt>
                <c:pt idx="5">
                  <c:v>0.24598557300000001</c:v>
                </c:pt>
                <c:pt idx="6">
                  <c:v>0.26588240000000002</c:v>
                </c:pt>
                <c:pt idx="7">
                  <c:v>0.28057150600000003</c:v>
                </c:pt>
                <c:pt idx="8">
                  <c:v>0.29417637000000002</c:v>
                </c:pt>
                <c:pt idx="9">
                  <c:v>0.30525443800000002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5-4D17-8D06-4F1F6A62E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marker val="1"/>
        <c:smooth val="0"/>
        <c:axId val="254532223"/>
        <c:axId val="250452991"/>
      </c:lineChart>
      <c:catAx>
        <c:axId val="25453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52991"/>
        <c:crosses val="autoZero"/>
        <c:auto val="1"/>
        <c:lblAlgn val="ctr"/>
        <c:lblOffset val="100"/>
        <c:noMultiLvlLbl val="0"/>
      </c:catAx>
      <c:valAx>
        <c:axId val="25045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53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295275</xdr:colOff>
      <xdr:row>8</xdr:row>
      <xdr:rowOff>66675</xdr:rowOff>
    </xdr:from>
    <xdr:to>
      <xdr:col>20</xdr:col>
      <xdr:colOff>228600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7F496-7EA7-4360-B41F-8453E728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0</v>
      </c>
      <c r="B2">
        <v>8.6248036E-2</v>
      </c>
      <c r="C2">
        <v>0.13638945499999999</v>
      </c>
      <c r="D2">
        <v>0.16440856600000001</v>
      </c>
      <c r="E2">
        <v>0.19657941800000001</v>
      </c>
      <c r="F2">
        <v>0.22560453599999999</v>
      </c>
      <c r="G2">
        <v>0.24598557300000001</v>
      </c>
      <c r="H2">
        <v>0.26588240000000002</v>
      </c>
      <c r="I2">
        <v>0.28057150600000003</v>
      </c>
      <c r="J2">
        <v>0.29417637000000002</v>
      </c>
      <c r="K2">
        <v>0.30525443800000002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2023-01-04T08:30:40Z</dcterms:created>
  <dcterms:modified xsi:type="dcterms:W3CDTF">2023-01-07T07:07:49Z</dcterms:modified>
</cp:coreProperties>
</file>