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4" sqref="D4"/>
    </sheetView>
  </sheetViews>
  <sheetFormatPr baseColWidth="8" defaultRowHeight="14.4"/>
  <cols>
    <col width="12.44140625" customWidth="1" min="1" max="1"/>
    <col width="10.2187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Priya D</dc:creator>
  <dcterms:created xsi:type="dcterms:W3CDTF">2024-03-18T13:44:49Z</dcterms:created>
  <dcterms:modified xsi:type="dcterms:W3CDTF">2024-03-20T07:18:52Z</dcterms:modified>
  <cp:lastModifiedBy>Priya 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2024-03-18T13:48:13Z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e59bb1e6-9845-47e2-aa62-2426a6ac26d0</vt:lpwstr>
  </property>
  <property name="MSIP_Label_defa4170-0d19-0005-0004-bc88714345d2_ActionId" fmtid="{D5CDD505-2E9C-101B-9397-08002B2CF9AE}" pid="7">
    <vt:lpwstr>083961af-c726-4729-99fa-d5fc629d0e88</vt:lpwstr>
  </property>
  <property name="MSIP_Label_defa4170-0d19-0005-0004-bc88714345d2_ContentBits" fmtid="{D5CDD505-2E9C-101B-9397-08002B2CF9AE}" pid="8">
    <vt:lpwstr>0</vt:lpwstr>
  </property>
</Properties>
</file>